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<sst xmlns="http://schemas.openxmlformats.org/spreadsheetml/2006/main" count="23" uniqueCount="17">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</sst>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8.7628865979381434</c:v>
                </c:pt>
                <c:pt idx="1">
                  <c:v>5.1395007342143906</c:v>
                </c:pt>
                <c:pt idx="2">
                  <c:v>4.9622437971952538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1264"/>
        <c:axId val="149133568"/>
      </c:lineChart>
      <c:catAx>
        <c:axId val="149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3568"/>
        <c:crosses val="autoZero"/>
        <c:auto val="1"/>
        <c:lblAlgn val="ctr"/>
        <c:lblOffset val="100"/>
        <c:noMultiLvlLbl val="0"/>
      </c:catAx>
      <c:valAx>
        <c:axId val="1491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15.454545454545453</c:v>
                </c:pt>
                <c:pt idx="1">
                  <c:v>17.475728155339805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936"/>
        <c:axId val="14915660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608"/>
        <c:crosses val="autoZero"/>
        <c:auto val="1"/>
        <c:lblAlgn val="ctr"/>
        <c:lblOffset val="100"/>
        <c:noMultiLvlLbl val="0"/>
      </c:catAx>
      <c:valAx>
        <c:axId val="149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3.5781544256120528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3.5781544256120528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95456"/>
        <c:axId val="156186112"/>
      </c:bubbleChart>
      <c:valAx>
        <c:axId val="150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112"/>
        <c:crosses val="autoZero"/>
        <c:crossBetween val="midCat"/>
      </c:valAx>
      <c:valAx>
        <c:axId val="15618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9.5854922279792731</v>
      </c>
      <c r="C13" s="27">
        <v>3.6319612590799029</v>
      </c>
      <c r="D13" s="27">
        <v>3.5781544256120528</v>
      </c>
    </row>
    <row r="14" spans="1:4" ht="19.899999999999999" customHeight="1" x14ac:dyDescent="0.2">
      <c r="A14" s="9" t="s">
        <v>9</v>
      </c>
      <c r="B14" s="27">
        <v>7.1428571428571423</v>
      </c>
      <c r="C14" s="27">
        <v>7.4626865671641784</v>
      </c>
      <c r="D14" s="27">
        <v>6.8181818181818175</v>
      </c>
    </row>
    <row r="15" spans="1:4" ht="19.899999999999999" customHeight="1" x14ac:dyDescent="0.2">
      <c r="A15" s="9" t="s">
        <v>10</v>
      </c>
      <c r="B15" s="27">
        <v>8.7628865979381434</v>
      </c>
      <c r="C15" s="27">
        <v>5.1395007342143906</v>
      </c>
      <c r="D15" s="27">
        <v>4.9622437971952538</v>
      </c>
    </row>
    <row r="16" spans="1:4" ht="19.899999999999999" customHeight="1" x14ac:dyDescent="0.2">
      <c r="A16" s="10" t="s">
        <v>11</v>
      </c>
      <c r="B16" s="28">
        <v>15.454545454545453</v>
      </c>
      <c r="C16" s="28">
        <v>17.475728155339805</v>
      </c>
      <c r="D16" s="28">
        <v>15.151515151515152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3.5781544256120528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6.8181818181818175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4.9622437971952538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15.151515151515152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2016-04-29T09:06:57Z</dcterms:modified>
</cp:coreProperties>
</file>