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<sst xmlns="http://schemas.openxmlformats.org/spreadsheetml/2006/main" count="21" uniqueCount="16">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</sst>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2.7313131313131311</c:v>
                </c:pt>
                <c:pt idx="1">
                  <c:v>2.4653130287648053</c:v>
                </c:pt>
                <c:pt idx="2">
                  <c:v>2.1306306306306309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55136"/>
        <c:axId val="161758592"/>
      </c:lineChart>
      <c:catAx>
        <c:axId val="1617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58592"/>
        <c:crosses val="autoZero"/>
        <c:auto val="1"/>
        <c:lblAlgn val="ctr"/>
        <c:lblOffset val="100"/>
        <c:noMultiLvlLbl val="0"/>
      </c:catAx>
      <c:valAx>
        <c:axId val="1617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5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25.656565656565654</c:v>
                </c:pt>
                <c:pt idx="1">
                  <c:v>28.257191201353638</c:v>
                </c:pt>
                <c:pt idx="2">
                  <c:v>42.342342342342342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6208"/>
        <c:axId val="163907072"/>
      </c:lineChart>
      <c:catAx>
        <c:axId val="1618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07072"/>
        <c:crosses val="autoZero"/>
        <c:auto val="1"/>
        <c:lblAlgn val="ctr"/>
        <c:lblOffset val="100"/>
        <c:noMultiLvlLbl val="0"/>
      </c:catAx>
      <c:valAx>
        <c:axId val="1639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42.342342342342342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2.1306306306306309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59552"/>
        <c:axId val="166926976"/>
      </c:bubbleChart>
      <c:valAx>
        <c:axId val="1639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6976"/>
        <c:crosses val="autoZero"/>
        <c:crossBetween val="midCat"/>
      </c:valAx>
      <c:valAx>
        <c:axId val="16692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5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2.7313131313131311</v>
      </c>
      <c r="C13" s="27">
        <v>2.4653130287648053</v>
      </c>
      <c r="D13" s="27">
        <v>2.1306306306306309</v>
      </c>
    </row>
    <row r="14" spans="1:4" ht="21.6" customHeight="1" x14ac:dyDescent="0.2">
      <c r="A14" s="8" t="s">
        <v>5</v>
      </c>
      <c r="B14" s="27">
        <v>25.656565656565654</v>
      </c>
      <c r="C14" s="27">
        <v>28.257191201353638</v>
      </c>
      <c r="D14" s="27">
        <v>42.342342342342342</v>
      </c>
    </row>
    <row r="15" spans="1:4" ht="21.6" customHeight="1" x14ac:dyDescent="0.2">
      <c r="A15" s="9" t="s">
        <v>6</v>
      </c>
      <c r="B15" s="28">
        <v>1.2121212121212122</v>
      </c>
      <c r="C15" s="28">
        <v>0.33840947546531303</v>
      </c>
      <c r="D15" s="28">
        <v>0.67567567567567566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2.1306306306306309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42.342342342342342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0.67567567567567566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2015-04-17T08:28:04Z</dcterms:modified>
</cp:coreProperties>
</file>