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<sst xmlns="http://schemas.openxmlformats.org/spreadsheetml/2006/main" count="40" uniqueCount="25">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</sst>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66.228070175438589</c:v>
                </c:pt>
                <c:pt idx="1">
                  <c:v>67.678509830976196</c:v>
                </c:pt>
                <c:pt idx="2">
                  <c:v>67.497874752054415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94.014619883040936</c:v>
                </c:pt>
                <c:pt idx="1">
                  <c:v>89.305967575025875</c:v>
                </c:pt>
                <c:pt idx="2">
                  <c:v>87.451119297251353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67.497874752054415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87.451119297251353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2.1499737808075512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67.497874752054415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87.451119297251353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66.228070175438589</v>
      </c>
      <c r="C13" s="22">
        <v>67.678509830976196</v>
      </c>
      <c r="D13" s="22">
        <v>67.497874752054415</v>
      </c>
    </row>
    <row r="14" spans="1:4" ht="19.149999999999999" customHeight="1" x14ac:dyDescent="0.2">
      <c r="A14" s="11" t="s">
        <v>7</v>
      </c>
      <c r="B14" s="22">
        <v>94.014619883040936</v>
      </c>
      <c r="C14" s="22">
        <v>89.305967575025875</v>
      </c>
      <c r="D14" s="22">
        <v>87.451119297251353</v>
      </c>
    </row>
    <row r="15" spans="1:4" ht="19.149999999999999" customHeight="1" x14ac:dyDescent="0.2">
      <c r="A15" s="11" t="s">
        <v>8</v>
      </c>
      <c r="B15" s="22" t="s">
        <v>17</v>
      </c>
      <c r="C15" s="22">
        <v>1.3945380592678676</v>
      </c>
      <c r="D15" s="22">
        <v>2.1499737808075512</v>
      </c>
    </row>
    <row r="16" spans="1:4" ht="19.149999999999999" customHeight="1" x14ac:dyDescent="0.2">
      <c r="A16" s="11" t="s">
        <v>10</v>
      </c>
      <c r="B16" s="22">
        <v>55.950687529634905</v>
      </c>
      <c r="C16" s="22">
        <v>53.221288515406165</v>
      </c>
      <c r="D16" s="22">
        <v>45.27169505271695</v>
      </c>
    </row>
    <row r="17" spans="1:4" ht="19.149999999999999" customHeight="1" x14ac:dyDescent="0.2">
      <c r="A17" s="11" t="s">
        <v>11</v>
      </c>
      <c r="B17" s="22">
        <v>74.540682414698168</v>
      </c>
      <c r="C17" s="22">
        <v>25.328947368421051</v>
      </c>
      <c r="D17" s="22">
        <v>22.885572139303484</v>
      </c>
    </row>
    <row r="18" spans="1:4" ht="19.149999999999999" customHeight="1" x14ac:dyDescent="0.2">
      <c r="A18" s="11" t="s">
        <v>12</v>
      </c>
      <c r="B18" s="22">
        <v>16.091966882971519</v>
      </c>
      <c r="C18" s="22">
        <v>20.406467750580759</v>
      </c>
      <c r="D18" s="22">
        <v>25.656836461125977</v>
      </c>
    </row>
    <row r="19" spans="1:4" ht="19.149999999999999" customHeight="1" x14ac:dyDescent="0.2">
      <c r="A19" s="11" t="s">
        <v>13</v>
      </c>
      <c r="B19" s="22">
        <v>99.683235867446399</v>
      </c>
      <c r="C19" s="22">
        <v>99.939634356674716</v>
      </c>
      <c r="D19" s="22">
        <v>99.759138566166044</v>
      </c>
    </row>
    <row r="20" spans="1:4" ht="19.149999999999999" customHeight="1" x14ac:dyDescent="0.2">
      <c r="A20" s="11" t="s">
        <v>15</v>
      </c>
      <c r="B20" s="22" t="s">
        <v>17</v>
      </c>
      <c r="C20" s="22">
        <v>89.895013123359576</v>
      </c>
      <c r="D20" s="22">
        <v>97.482435597189692</v>
      </c>
    </row>
    <row r="21" spans="1:4" ht="19.149999999999999" customHeight="1" x14ac:dyDescent="0.2">
      <c r="A21" s="11" t="s">
        <v>16</v>
      </c>
      <c r="B21" s="22" t="s">
        <v>17</v>
      </c>
      <c r="C21" s="22">
        <v>0.45931758530183725</v>
      </c>
      <c r="D21" s="22">
        <v>0.117096018735363</v>
      </c>
    </row>
    <row r="22" spans="1:4" ht="19.149999999999999" customHeight="1" x14ac:dyDescent="0.2">
      <c r="A22" s="11" t="s">
        <v>6</v>
      </c>
      <c r="B22" s="22">
        <v>6.3840155945419097</v>
      </c>
      <c r="C22" s="22">
        <v>1.3107968264918937</v>
      </c>
      <c r="D22" s="22">
        <v>4.8933143669985775</v>
      </c>
    </row>
    <row r="23" spans="1:4" ht="19.149999999999999" customHeight="1" x14ac:dyDescent="0.2">
      <c r="A23" s="12" t="s">
        <v>14</v>
      </c>
      <c r="B23" s="23">
        <v>16.276703967446593</v>
      </c>
      <c r="C23" s="23">
        <v>3.3613445378151261</v>
      </c>
      <c r="D23" s="23">
        <v>16.474125652793166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67.497874752054415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87.451119297251353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2.1499737808075512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45.27169505271695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22.885572139303484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25.656836461125977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99.759138566166044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97.482435597189692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0.117096018735363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4.8933143669985775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16.474125652793166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2016-01-27T09:01:15Z</dcterms:modified>
</cp:coreProperties>
</file>