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<sst xmlns="http://schemas.openxmlformats.org/spreadsheetml/2006/main" count="21" uniqueCount="16">
  <si>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</si>
  <si>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</si>
  <si>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</si>
  <si>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</si>
  <si>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</si>
  <si>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</si>
  <si>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</si>
  <si>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</si>
  <si>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</si>
  <si>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</si>
  <si>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</si>
  <si>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</si>
  <si>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</si>
  <si>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REZZATO</t>
  </si>
  <si>
    <t>Rezzato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</si>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</sst>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2.8227722772277226</c:v>
                </c:pt>
                <c:pt idx="1">
                  <c:v>2.5417447428690401</c:v>
                </c:pt>
                <c:pt idx="2">
                  <c:v>2.356342941068478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64800"/>
        <c:axId val="158366336"/>
      </c:lineChart>
      <c:catAx>
        <c:axId val="15836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66336"/>
        <c:crosses val="autoZero"/>
        <c:auto val="1"/>
        <c:lblAlgn val="ctr"/>
        <c:lblOffset val="100"/>
        <c:noMultiLvlLbl val="0"/>
      </c:catAx>
      <c:valAx>
        <c:axId val="15836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5836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18.985148514851485</c:v>
                </c:pt>
                <c:pt idx="1">
                  <c:v>26.150322714969811</c:v>
                </c:pt>
                <c:pt idx="2">
                  <c:v>32.715256104277586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48480"/>
        <c:axId val="161755904"/>
      </c:lineChart>
      <c:catAx>
        <c:axId val="16174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55904"/>
        <c:crosses val="autoZero"/>
        <c:auto val="1"/>
        <c:lblAlgn val="ctr"/>
        <c:lblOffset val="100"/>
        <c:noMultiLvlLbl val="0"/>
      </c:catAx>
      <c:valAx>
        <c:axId val="161755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4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Rezzato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32.715256104277586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0.82614283091610052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2.356342941068478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3907072"/>
        <c:axId val="163932416"/>
      </c:bubbleChart>
      <c:valAx>
        <c:axId val="16390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32416"/>
        <c:crosses val="autoZero"/>
        <c:crossBetween val="midCat"/>
      </c:valAx>
      <c:valAx>
        <c:axId val="163932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07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2.8227722772277226</v>
      </c>
      <c r="C13" s="27">
        <v>2.5417447428690401</v>
      </c>
      <c r="D13" s="27">
        <v>2.356342941068478</v>
      </c>
    </row>
    <row r="14" spans="1:4" ht="21.6" customHeight="1" x14ac:dyDescent="0.2">
      <c r="A14" s="8" t="s">
        <v>5</v>
      </c>
      <c r="B14" s="27">
        <v>18.985148514851485</v>
      </c>
      <c r="C14" s="27">
        <v>26.150322714969811</v>
      </c>
      <c r="D14" s="27">
        <v>32.715256104277586</v>
      </c>
    </row>
    <row r="15" spans="1:4" ht="21.6" customHeight="1" x14ac:dyDescent="0.2">
      <c r="A15" s="9" t="s">
        <v>6</v>
      </c>
      <c r="B15" s="28">
        <v>1.2128712871287128</v>
      </c>
      <c r="C15" s="28">
        <v>0.85363314595044759</v>
      </c>
      <c r="D15" s="28">
        <v>0.82614283091610052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2.356342941068478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32.715256104277586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0.82614283091610052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2015-04-17T08:27:48Z</dcterms:modified>
</cp:coreProperties>
</file>