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<sst xmlns="http://schemas.openxmlformats.org/spreadsheetml/2006/main" count="23" uniqueCount="17">
  <si>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</si>
  <si>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</si>
  <si>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</si>
  <si>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</si>
  <si>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</si>
  <si>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</si>
  <si>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</si>
  <si>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</si>
  <si>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</si>
  <si>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</si>
  <si>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</si>
  <si>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</si>
  <si>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</si>
  <si>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</si>
  <si>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REMEDELLO</t>
  </si>
  <si>
    <t>Remedello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</si>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</sst>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5.5373301288179286</c:v>
                </c:pt>
                <c:pt idx="1">
                  <c:v>4.0259772887147021</c:v>
                </c:pt>
                <c:pt idx="2">
                  <c:v>8.7378640776699026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29088"/>
        <c:axId val="149131648"/>
      </c:lineChart>
      <c:catAx>
        <c:axId val="14912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1648"/>
        <c:crosses val="autoZero"/>
        <c:auto val="1"/>
        <c:lblAlgn val="ctr"/>
        <c:lblOffset val="100"/>
        <c:noMultiLvlLbl val="0"/>
      </c:catAx>
      <c:valAx>
        <c:axId val="14913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29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12.484873774337766</c:v>
                </c:pt>
                <c:pt idx="1">
                  <c:v>9.3238696593999162</c:v>
                </c:pt>
                <c:pt idx="2">
                  <c:v>18.867924528301888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40992"/>
        <c:axId val="149149568"/>
      </c:lineChart>
      <c:catAx>
        <c:axId val="1491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9568"/>
        <c:crosses val="autoZero"/>
        <c:auto val="1"/>
        <c:lblAlgn val="ctr"/>
        <c:lblOffset val="100"/>
        <c:noMultiLvlLbl val="0"/>
      </c:catAx>
      <c:valAx>
        <c:axId val="1491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409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Remedello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6.881720430107527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11.544715447154472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18.867924528301888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Remedello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6.881720430107527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11.544715447154472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85728"/>
        <c:axId val="150595072"/>
      </c:bubbleChart>
      <c:valAx>
        <c:axId val="15058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95072"/>
        <c:crosses val="autoZero"/>
        <c:crossBetween val="midCat"/>
      </c:valAx>
      <c:valAx>
        <c:axId val="15059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85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5.2931764392627905</v>
      </c>
      <c r="C13" s="27">
        <v>2.5144303797468357</v>
      </c>
      <c r="D13" s="27">
        <v>6.881720430107527</v>
      </c>
    </row>
    <row r="14" spans="1:4" ht="19.899999999999999" customHeight="1" x14ac:dyDescent="0.2">
      <c r="A14" s="9" t="s">
        <v>9</v>
      </c>
      <c r="B14" s="27">
        <v>6.0209303092632362</v>
      </c>
      <c r="C14" s="27">
        <v>6.4945589256772411</v>
      </c>
      <c r="D14" s="27">
        <v>11.544715447154472</v>
      </c>
    </row>
    <row r="15" spans="1:4" ht="19.899999999999999" customHeight="1" x14ac:dyDescent="0.2">
      <c r="A15" s="9" t="s">
        <v>10</v>
      </c>
      <c r="B15" s="27">
        <v>5.5373301288179286</v>
      </c>
      <c r="C15" s="27">
        <v>4.0259772887147021</v>
      </c>
      <c r="D15" s="27">
        <v>8.7378640776699026</v>
      </c>
    </row>
    <row r="16" spans="1:4" ht="19.899999999999999" customHeight="1" x14ac:dyDescent="0.2">
      <c r="A16" s="10" t="s">
        <v>11</v>
      </c>
      <c r="B16" s="28">
        <v>12.484873774337766</v>
      </c>
      <c r="C16" s="28">
        <v>9.3238696593999162</v>
      </c>
      <c r="D16" s="28">
        <v>18.867924528301888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6.881720430107527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11.544715447154472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8.7378640776699026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18.867924528301888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2016-04-29T09:06:35Z</dcterms:modified>
</cp:coreProperties>
</file>