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<sst xmlns="http://schemas.openxmlformats.org/spreadsheetml/2006/main" count="24" uniqueCount="18">
  <si>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</si>
  <si>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</si>
  <si>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</si>
  <si>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</si>
  <si>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</si>
  <si>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</si>
  <si>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</si>
  <si>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</si>
  <si>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</si>
  <si>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</si>
  <si>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</si>
  <si>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</si>
  <si>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</si>
  <si>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</si>
  <si>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</si>
  <si>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REMEDELLO</t>
  </si>
  <si>
    <t>Remedello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</si>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</sst>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8.9766606822262118E-2</c:v>
                </c:pt>
                <c:pt idx="2">
                  <c:v>0.48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3056"/>
        <c:axId val="62494976"/>
      </c:lineChart>
      <c:catAx>
        <c:axId val="624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auto val="1"/>
        <c:lblAlgn val="ctr"/>
        <c:lblOffset val="100"/>
        <c:noMultiLvlLbl val="0"/>
      </c:catAx>
      <c:valAx>
        <c:axId val="624949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33.789033441852681</c:v>
                </c:pt>
                <c:pt idx="1">
                  <c:v>37.333459321553434</c:v>
                </c:pt>
                <c:pt idx="2">
                  <c:v>38.159999999999997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Remedello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38.159999999999997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272"/>
        <c:axId val="84386176"/>
      </c:scatterChart>
      <c:valAx>
        <c:axId val="8431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39.518779944548804</v>
      </c>
      <c r="C13" s="22">
        <v>42.153524993159209</v>
      </c>
      <c r="D13" s="22">
        <v>43.1</v>
      </c>
    </row>
    <row r="14" spans="1:4" ht="19.149999999999999" customHeight="1" x14ac:dyDescent="0.2">
      <c r="A14" s="9" t="s">
        <v>7</v>
      </c>
      <c r="B14" s="22">
        <v>33.789033441852681</v>
      </c>
      <c r="C14" s="22">
        <v>37.333459321553434</v>
      </c>
      <c r="D14" s="22">
        <v>38.159999999999997</v>
      </c>
    </row>
    <row r="15" spans="1:4" ht="19.149999999999999" customHeight="1" x14ac:dyDescent="0.2">
      <c r="A15" s="9" t="s">
        <v>8</v>
      </c>
      <c r="B15" s="22">
        <v>0</v>
      </c>
      <c r="C15" s="22">
        <v>8.9766606822262118E-2</v>
      </c>
      <c r="D15" s="22">
        <v>0.48</v>
      </c>
    </row>
    <row r="16" spans="1:4" ht="19.149999999999999" customHeight="1" x14ac:dyDescent="0.2">
      <c r="A16" s="11" t="s">
        <v>9</v>
      </c>
      <c r="B16" s="23" t="s">
        <v>10</v>
      </c>
      <c r="C16" s="23">
        <v>2.4768837300806612</v>
      </c>
      <c r="D16" s="23">
        <v>4.5172719220549151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38.159999999999997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4.5172719220549151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2016-01-27T13:01:35Z</dcterms:modified>
</cp:coreProperties>
</file>