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<sst xmlns="http://schemas.openxmlformats.org/spreadsheetml/2006/main" count="23" uniqueCount="17">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</sst>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20.313161394233063</c:v>
                </c:pt>
                <c:pt idx="1">
                  <c:v>14.047988395753169</c:v>
                </c:pt>
                <c:pt idx="2">
                  <c:v>12.417582417582418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4.6284954393363895</c:v>
                </c:pt>
                <c:pt idx="1">
                  <c:v>6.9363579587807482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128"/>
        <c:axId val="91250048"/>
      </c:lineChart>
      <c:catAx>
        <c:axId val="91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auto val="1"/>
        <c:lblAlgn val="ctr"/>
        <c:lblOffset val="100"/>
        <c:noMultiLvlLbl val="0"/>
      </c:catAx>
      <c:valAx>
        <c:axId val="912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12.417582417582418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12.417582417582418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2.291988749602587</v>
      </c>
      <c r="C13" s="27">
        <v>3.4754058367301299</v>
      </c>
      <c r="D13" s="27">
        <v>2.8811524609843939</v>
      </c>
    </row>
    <row r="14" spans="1:4" ht="19.149999999999999" customHeight="1" x14ac:dyDescent="0.2">
      <c r="A14" s="8" t="s">
        <v>6</v>
      </c>
      <c r="B14" s="27">
        <v>0.66303309547478217</v>
      </c>
      <c r="C14" s="27">
        <v>1.0788323226625298</v>
      </c>
      <c r="D14" s="27">
        <v>0.76923076923076927</v>
      </c>
    </row>
    <row r="15" spans="1:4" ht="19.149999999999999" customHeight="1" x14ac:dyDescent="0.2">
      <c r="A15" s="8" t="s">
        <v>7</v>
      </c>
      <c r="B15" s="27">
        <v>4.6284954393363895</v>
      </c>
      <c r="C15" s="27">
        <v>6.9363579587807482</v>
      </c>
      <c r="D15" s="27">
        <v>4.2857142857142856</v>
      </c>
    </row>
    <row r="16" spans="1:4" ht="19.149999999999999" customHeight="1" x14ac:dyDescent="0.2">
      <c r="A16" s="9" t="s">
        <v>8</v>
      </c>
      <c r="B16" s="28">
        <v>20.313161394233063</v>
      </c>
      <c r="C16" s="28">
        <v>14.047988395753169</v>
      </c>
      <c r="D16" s="28">
        <v>12.417582417582418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2.8811524609843939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0.76923076923076927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4.2857142857142856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12.417582417582418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2016-01-26T12:59:40Z</dcterms:modified>
</cp:coreProperties>
</file>