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<sst xmlns="http://schemas.openxmlformats.org/spreadsheetml/2006/main" count="23" uniqueCount="17">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</sst>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10.185185185185185</c:v>
                </c:pt>
                <c:pt idx="1">
                  <c:v>10.679611650485436</c:v>
                </c:pt>
                <c:pt idx="2">
                  <c:v>8.4905660377358494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3.8834951456310676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5.6451612903225801</v>
      </c>
      <c r="C13" s="27">
        <v>10</v>
      </c>
      <c r="D13" s="27">
        <v>8.6206896551724146</v>
      </c>
    </row>
    <row r="14" spans="1:4" ht="19.149999999999999" customHeight="1" x14ac:dyDescent="0.2">
      <c r="A14" s="8" t="s">
        <v>6</v>
      </c>
      <c r="B14" s="27">
        <v>0</v>
      </c>
      <c r="C14" s="27">
        <v>3.8834951456310676</v>
      </c>
      <c r="D14" s="27">
        <v>0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3.8834951456310676</v>
      </c>
      <c r="D15" s="27">
        <v>3.7735849056603774</v>
      </c>
    </row>
    <row r="16" spans="1:4" ht="19.149999999999999" customHeight="1" x14ac:dyDescent="0.2">
      <c r="A16" s="9" t="s">
        <v>8</v>
      </c>
      <c r="B16" s="28">
        <v>10.185185185185185</v>
      </c>
      <c r="C16" s="28">
        <v>10.679611650485436</v>
      </c>
      <c r="D16" s="28">
        <v>8.4905660377358494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8.6206896551724146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3.7735849056603774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8.4905660377358494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2016-01-26T12:59:34Z</dcterms:modified>
</cp:coreProperties>
</file>