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<sst xmlns="http://schemas.openxmlformats.org/spreadsheetml/2006/main" count="31" uniqueCount="21">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</sst>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26.010601010908463</c:v>
                </c:pt>
                <c:pt idx="1">
                  <c:v>24.350349882552607</c:v>
                </c:pt>
                <c:pt idx="2">
                  <c:v>23.612460492172225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-1.3380941253821166</c:v>
                </c:pt>
                <c:pt idx="1">
                  <c:v>-0.65740922573594984</c:v>
                </c:pt>
                <c:pt idx="2">
                  <c:v>-0.30724362443110831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1.9186092553410194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-0.61145384576302142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-0.30724362443110831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1.9186092553410194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-0.61145384576302142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423</v>
      </c>
      <c r="C13" s="29">
        <v>396</v>
      </c>
      <c r="D13" s="29">
        <v>384</v>
      </c>
    </row>
    <row r="14" spans="1:4" ht="19.149999999999999" customHeight="1" x14ac:dyDescent="0.2">
      <c r="A14" s="9" t="s">
        <v>9</v>
      </c>
      <c r="B14" s="28">
        <v>-1.3380941253821166</v>
      </c>
      <c r="C14" s="28">
        <v>-0.65740922573594984</v>
      </c>
      <c r="D14" s="28">
        <v>-0.30724362443110831</v>
      </c>
    </row>
    <row r="15" spans="1:4" ht="19.149999999999999" customHeight="1" x14ac:dyDescent="0.2">
      <c r="A15" s="9" t="s">
        <v>10</v>
      </c>
      <c r="B15" s="28" t="s">
        <v>2</v>
      </c>
      <c r="C15" s="28">
        <v>0.98116688251672635</v>
      </c>
      <c r="D15" s="28">
        <v>1.9186092553410194</v>
      </c>
    </row>
    <row r="16" spans="1:4" ht="19.149999999999999" customHeight="1" x14ac:dyDescent="0.2">
      <c r="A16" s="9" t="s">
        <v>11</v>
      </c>
      <c r="B16" s="28" t="s">
        <v>2</v>
      </c>
      <c r="C16" s="28">
        <v>-0.83821220289261866</v>
      </c>
      <c r="D16" s="28">
        <v>-0.61145384576302142</v>
      </c>
    </row>
    <row r="17" spans="1:4" ht="19.149999999999999" customHeight="1" x14ac:dyDescent="0.2">
      <c r="A17" s="9" t="s">
        <v>12</v>
      </c>
      <c r="B17" s="22">
        <v>2.6085543990505822</v>
      </c>
      <c r="C17" s="22">
        <v>1.2452152613358258</v>
      </c>
      <c r="D17" s="22">
        <v>1.3234731017813877</v>
      </c>
    </row>
    <row r="18" spans="1:4" ht="19.149999999999999" customHeight="1" x14ac:dyDescent="0.2">
      <c r="A18" s="9" t="s">
        <v>13</v>
      </c>
      <c r="B18" s="22">
        <v>17.966903073286051</v>
      </c>
      <c r="C18" s="22">
        <v>3.2828282828282833</v>
      </c>
      <c r="D18" s="22">
        <v>3.125</v>
      </c>
    </row>
    <row r="19" spans="1:4" ht="19.149999999999999" customHeight="1" x14ac:dyDescent="0.2">
      <c r="A19" s="11" t="s">
        <v>14</v>
      </c>
      <c r="B19" s="23">
        <v>26.010601010908463</v>
      </c>
      <c r="C19" s="23">
        <v>24.350349882552607</v>
      </c>
      <c r="D19" s="23">
        <v>23.612460492172225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-0.30724362443110831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1.9186092553410194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-0.61145384576302142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1.3234731017813877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23.612460492172225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2016-02-17T10:00:37Z</dcterms:modified>
</cp:coreProperties>
</file>