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<sst xmlns="http://schemas.openxmlformats.org/spreadsheetml/2006/main" count="23" uniqueCount="17">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</sst>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5.4135338345864659</c:v>
                </c:pt>
                <c:pt idx="1">
                  <c:v>3.4261241970021414</c:v>
                </c:pt>
                <c:pt idx="2">
                  <c:v>4.8945147679324901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6128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128"/>
        <c:crosses val="autoZero"/>
        <c:auto val="1"/>
        <c:lblAlgn val="ctr"/>
        <c:lblOffset val="100"/>
        <c:noMultiLvlLbl val="0"/>
      </c:catAx>
      <c:valAx>
        <c:axId val="149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11.428571428571429</c:v>
                </c:pt>
                <c:pt idx="2">
                  <c:v>17.105263157894736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184"/>
        <c:axId val="150542208"/>
      </c:lineChart>
      <c:catAx>
        <c:axId val="149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2208"/>
        <c:crosses val="autoZero"/>
        <c:auto val="1"/>
        <c:lblAlgn val="ctr"/>
        <c:lblOffset val="100"/>
        <c:noMultiLvlLbl val="0"/>
      </c:catAx>
      <c:valAx>
        <c:axId val="1505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2.3703703703703702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17.105263157894736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2.3703703703703702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4512"/>
        <c:axId val="158203904"/>
      </c:bubbleChart>
      <c:valAx>
        <c:axId val="1562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3904"/>
        <c:crosses val="autoZero"/>
        <c:crossBetween val="midCat"/>
      </c:valAx>
      <c:valAx>
        <c:axId val="15820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3.3407572383073498</v>
      </c>
      <c r="C13" s="27">
        <v>2.4263431542461005</v>
      </c>
      <c r="D13" s="27">
        <v>2.3703703703703702</v>
      </c>
    </row>
    <row r="14" spans="1:4" ht="19.899999999999999" customHeight="1" x14ac:dyDescent="0.2">
      <c r="A14" s="9" t="s">
        <v>9</v>
      </c>
      <c r="B14" s="27">
        <v>9.7222222222222232</v>
      </c>
      <c r="C14" s="27">
        <v>5.0420168067226889</v>
      </c>
      <c r="D14" s="27">
        <v>8.235294117647058</v>
      </c>
    </row>
    <row r="15" spans="1:4" ht="19.899999999999999" customHeight="1" x14ac:dyDescent="0.2">
      <c r="A15" s="9" t="s">
        <v>10</v>
      </c>
      <c r="B15" s="27">
        <v>5.4135338345864659</v>
      </c>
      <c r="C15" s="27">
        <v>3.4261241970021414</v>
      </c>
      <c r="D15" s="27">
        <v>4.8945147679324901</v>
      </c>
    </row>
    <row r="16" spans="1:4" ht="19.899999999999999" customHeight="1" x14ac:dyDescent="0.2">
      <c r="A16" s="10" t="s">
        <v>11</v>
      </c>
      <c r="B16" s="28">
        <v>9.5238095238095237</v>
      </c>
      <c r="C16" s="28">
        <v>11.428571428571429</v>
      </c>
      <c r="D16" s="28">
        <v>17.105263157894736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2.3703703703703702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8.235294117647058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4.8945147679324901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17.105263157894736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2016-04-29T09:06:20Z</dcterms:modified>
</cp:coreProperties>
</file>