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<sst xmlns="http://schemas.openxmlformats.org/spreadsheetml/2006/main" count="25" uniqueCount="18">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</sst>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53.020134228187921</c:v>
                </c:pt>
                <c:pt idx="2">
                  <c:v>59.411764705882355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104"/>
        <c:axId val="90896640"/>
      </c:lineChart>
      <c:catAx>
        <c:axId val="90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auto val="1"/>
        <c:lblAlgn val="ctr"/>
        <c:lblOffset val="100"/>
        <c:noMultiLvlLbl val="0"/>
      </c:catAx>
      <c:valAx>
        <c:axId val="908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62.096417514374181</c:v>
                </c:pt>
                <c:pt idx="1">
                  <c:v>97.062579821200501</c:v>
                </c:pt>
                <c:pt idx="2">
                  <c:v>107.68633540372672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936"/>
        <c:axId val="94286208"/>
      </c:lineChart>
      <c:catAx>
        <c:axId val="9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1.0852713178294573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107.68633540372672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35468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62.096417514374181</v>
      </c>
      <c r="C13" s="19">
        <v>97.062579821200501</v>
      </c>
      <c r="D13" s="19">
        <v>107.68633540372672</v>
      </c>
    </row>
    <row r="14" spans="1:4" ht="20.45" customHeight="1" x14ac:dyDescent="0.2">
      <c r="A14" s="8" t="s">
        <v>8</v>
      </c>
      <c r="B14" s="19">
        <v>0.50125313283208017</v>
      </c>
      <c r="C14" s="19">
        <v>4.3927648578811365</v>
      </c>
      <c r="D14" s="19">
        <v>6.1946902654867255</v>
      </c>
    </row>
    <row r="15" spans="1:4" ht="20.45" customHeight="1" x14ac:dyDescent="0.2">
      <c r="A15" s="8" t="s">
        <v>9</v>
      </c>
      <c r="B15" s="19">
        <v>37.5</v>
      </c>
      <c r="C15" s="19">
        <v>53.020134228187921</v>
      </c>
      <c r="D15" s="19">
        <v>59.411764705882355</v>
      </c>
    </row>
    <row r="16" spans="1:4" ht="20.45" customHeight="1" x14ac:dyDescent="0.2">
      <c r="A16" s="8" t="s">
        <v>10</v>
      </c>
      <c r="B16" s="19">
        <v>0.58737151248164465</v>
      </c>
      <c r="C16" s="19">
        <v>0.74850299401197606</v>
      </c>
      <c r="D16" s="19">
        <v>1.0852713178294573</v>
      </c>
    </row>
    <row r="17" spans="1:4" ht="20.45" customHeight="1" x14ac:dyDescent="0.2">
      <c r="A17" s="9" t="s">
        <v>7</v>
      </c>
      <c r="B17" s="20">
        <v>50</v>
      </c>
      <c r="C17" s="20">
        <v>34.666666666666671</v>
      </c>
      <c r="D17" s="20">
        <v>34.482758620689658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107.68633540372672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6.1946902654867255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59.411764705882355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1.0852713178294573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34.482758620689658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2016-01-28T09:32:47Z</dcterms:modified>
</cp:coreProperties>
</file>