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<sst xmlns="http://schemas.openxmlformats.org/spreadsheetml/2006/main" count="24" uniqueCount="18">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</sst>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0.76335877862595414</c:v>
                </c:pt>
                <c:pt idx="1">
                  <c:v>0.3289473684210526</c:v>
                </c:pt>
                <c:pt idx="2">
                  <c:v>0.34129692832764508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27.480916030534353</c:v>
                </c:pt>
                <c:pt idx="1">
                  <c:v>36.84210526315789</c:v>
                </c:pt>
                <c:pt idx="2">
                  <c:v>44.368600682593858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44.368600682593858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0.34129692832764508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6051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0512"/>
        <c:crosses val="autoZero"/>
        <c:crossBetween val="midCat"/>
      </c:valAx>
      <c:valAx>
        <c:axId val="84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36.410939691444604</v>
      </c>
      <c r="C13" s="22">
        <v>40.40928270042194</v>
      </c>
      <c r="D13" s="22">
        <v>45.82</v>
      </c>
    </row>
    <row r="14" spans="1:4" ht="19.149999999999999" customHeight="1" x14ac:dyDescent="0.2">
      <c r="A14" s="9" t="s">
        <v>7</v>
      </c>
      <c r="B14" s="22">
        <v>27.480916030534353</v>
      </c>
      <c r="C14" s="22">
        <v>36.84210526315789</v>
      </c>
      <c r="D14" s="22">
        <v>44.368600682593858</v>
      </c>
    </row>
    <row r="15" spans="1:4" ht="19.149999999999999" customHeight="1" x14ac:dyDescent="0.2">
      <c r="A15" s="9" t="s">
        <v>8</v>
      </c>
      <c r="B15" s="22">
        <v>0.76335877862595414</v>
      </c>
      <c r="C15" s="22">
        <v>0.3289473684210526</v>
      </c>
      <c r="D15" s="22">
        <v>0.34129692832764508</v>
      </c>
    </row>
    <row r="16" spans="1:4" ht="19.149999999999999" customHeight="1" x14ac:dyDescent="0.2">
      <c r="A16" s="11" t="s">
        <v>9</v>
      </c>
      <c r="B16" s="23" t="s">
        <v>10</v>
      </c>
      <c r="C16" s="23">
        <v>3.5161744022503516</v>
      </c>
      <c r="D16" s="23">
        <v>5.685131195335277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44.368600682593858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0.34129692832764508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5.685131195335277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2016-01-27T13:01:14Z</dcterms:modified>
</cp:coreProperties>
</file>