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<sst xmlns="http://schemas.openxmlformats.org/spreadsheetml/2006/main" count="40" uniqueCount="25">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</sst>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68.702290076335885</c:v>
                </c:pt>
                <c:pt idx="1">
                  <c:v>64.473684210526315</c:v>
                </c:pt>
                <c:pt idx="2">
                  <c:v>81.569965870307172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99.087786259541986</c:v>
                </c:pt>
                <c:pt idx="1">
                  <c:v>94.50986842105263</c:v>
                </c:pt>
                <c:pt idx="2">
                  <c:v>107.1433447098976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528"/>
        <c:axId val="93402624"/>
      </c:lineChart>
      <c:catAx>
        <c:axId val="933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81.569965870307172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107.1433447098976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4.536082474226804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81.569965870307172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107.1433447098976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68.702290076335885</v>
      </c>
      <c r="C13" s="22">
        <v>64.473684210526315</v>
      </c>
      <c r="D13" s="22">
        <v>81.569965870307172</v>
      </c>
    </row>
    <row r="14" spans="1:4" ht="19.149999999999999" customHeight="1" x14ac:dyDescent="0.2">
      <c r="A14" s="11" t="s">
        <v>7</v>
      </c>
      <c r="B14" s="22">
        <v>99.087786259541986</v>
      </c>
      <c r="C14" s="22">
        <v>94.50986842105263</v>
      </c>
      <c r="D14" s="22">
        <v>107.1433447098976</v>
      </c>
    </row>
    <row r="15" spans="1:4" ht="19.149999999999999" customHeight="1" x14ac:dyDescent="0.2">
      <c r="A15" s="11" t="s">
        <v>8</v>
      </c>
      <c r="B15" s="22" t="s">
        <v>17</v>
      </c>
      <c r="C15" s="22">
        <v>7.8014184397163122</v>
      </c>
      <c r="D15" s="22">
        <v>4.536082474226804</v>
      </c>
    </row>
    <row r="16" spans="1:4" ht="19.149999999999999" customHeight="1" x14ac:dyDescent="0.2">
      <c r="A16" s="11" t="s">
        <v>10</v>
      </c>
      <c r="B16" s="22">
        <v>42.31678486997636</v>
      </c>
      <c r="C16" s="22">
        <v>38.771186440677965</v>
      </c>
      <c r="D16" s="22">
        <v>46.868250539956804</v>
      </c>
    </row>
    <row r="17" spans="1:4" ht="19.149999999999999" customHeight="1" x14ac:dyDescent="0.2">
      <c r="A17" s="11" t="s">
        <v>11</v>
      </c>
      <c r="B17" s="22">
        <v>70.967741935483872</v>
      </c>
      <c r="C17" s="22">
        <v>72.222222222222214</v>
      </c>
      <c r="D17" s="22">
        <v>47.777777777777779</v>
      </c>
    </row>
    <row r="18" spans="1:4" ht="19.149999999999999" customHeight="1" x14ac:dyDescent="0.2">
      <c r="A18" s="11" t="s">
        <v>12</v>
      </c>
      <c r="B18" s="22">
        <v>20.256410256410163</v>
      </c>
      <c r="C18" s="22">
        <v>28.118279569892366</v>
      </c>
      <c r="D18" s="22">
        <v>38.067846607669708</v>
      </c>
    </row>
    <row r="19" spans="1:4" ht="19.149999999999999" customHeight="1" x14ac:dyDescent="0.2">
      <c r="A19" s="11" t="s">
        <v>13</v>
      </c>
      <c r="B19" s="22">
        <v>89.885496183206101</v>
      </c>
      <c r="C19" s="22">
        <v>94.57236842105263</v>
      </c>
      <c r="D19" s="22">
        <v>97.184300341296932</v>
      </c>
    </row>
    <row r="20" spans="1:4" ht="19.149999999999999" customHeight="1" x14ac:dyDescent="0.2">
      <c r="A20" s="11" t="s">
        <v>15</v>
      </c>
      <c r="B20" s="22" t="s">
        <v>17</v>
      </c>
      <c r="C20" s="22">
        <v>80.540540540540533</v>
      </c>
      <c r="D20" s="22">
        <v>61.61879895561357</v>
      </c>
    </row>
    <row r="21" spans="1:4" ht="19.149999999999999" customHeight="1" x14ac:dyDescent="0.2">
      <c r="A21" s="11" t="s">
        <v>16</v>
      </c>
      <c r="B21" s="22" t="s">
        <v>17</v>
      </c>
      <c r="C21" s="22">
        <v>1.6216216216216217</v>
      </c>
      <c r="D21" s="22">
        <v>3.9164490861618799</v>
      </c>
    </row>
    <row r="22" spans="1:4" ht="19.149999999999999" customHeight="1" x14ac:dyDescent="0.2">
      <c r="A22" s="11" t="s">
        <v>6</v>
      </c>
      <c r="B22" s="22">
        <v>49.618320610687022</v>
      </c>
      <c r="C22" s="22">
        <v>50.328947368421048</v>
      </c>
      <c r="D22" s="22">
        <v>3.4602076124567476</v>
      </c>
    </row>
    <row r="23" spans="1:4" ht="19.149999999999999" customHeight="1" x14ac:dyDescent="0.2">
      <c r="A23" s="12" t="s">
        <v>14</v>
      </c>
      <c r="B23" s="23">
        <v>4.8484848484848486</v>
      </c>
      <c r="C23" s="23">
        <v>6.7796610169491522</v>
      </c>
      <c r="D23" s="23">
        <v>1.0660980810234542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81.569965870307172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107.1433447098976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4.536082474226804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46.868250539956804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47.777777777777779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38.067846607669708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97.184300341296932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61.61879895561357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3.9164490861618799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3.4602076124567476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1.0660980810234542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2016-01-27T09:00:35Z</dcterms:modified>
</cp:coreProperties>
</file>