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<sst xmlns="http://schemas.openxmlformats.org/spreadsheetml/2006/main" count="21" uniqueCount="16">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</sst>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2.5283687943262412</c:v>
                </c:pt>
                <c:pt idx="1">
                  <c:v>2.3388157894736841</c:v>
                </c:pt>
                <c:pt idx="2">
                  <c:v>2.3020134228187921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8512"/>
        <c:axId val="158335360"/>
      </c:lineChart>
      <c:catAx>
        <c:axId val="1476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5360"/>
        <c:crosses val="autoZero"/>
        <c:auto val="1"/>
        <c:lblAlgn val="ctr"/>
        <c:lblOffset val="100"/>
        <c:noMultiLvlLbl val="0"/>
      </c:catAx>
      <c:valAx>
        <c:axId val="1583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4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35.106382978723403</c:v>
                </c:pt>
                <c:pt idx="1">
                  <c:v>37.171052631578952</c:v>
                </c:pt>
                <c:pt idx="2">
                  <c:v>39.932885906040269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64416"/>
        <c:axId val="158365952"/>
      </c:lineChart>
      <c:catAx>
        <c:axId val="1583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5952"/>
        <c:crosses val="autoZero"/>
        <c:auto val="1"/>
        <c:lblAlgn val="ctr"/>
        <c:lblOffset val="100"/>
        <c:noMultiLvlLbl val="0"/>
      </c:catAx>
      <c:valAx>
        <c:axId val="158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39.932885906040269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2.3020134228187921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57440"/>
        <c:axId val="161775616"/>
      </c:bubbleChart>
      <c:valAx>
        <c:axId val="1617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75616"/>
        <c:crosses val="autoZero"/>
        <c:crossBetween val="midCat"/>
      </c:valAx>
      <c:valAx>
        <c:axId val="1617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5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2.5283687943262412</v>
      </c>
      <c r="C13" s="27">
        <v>2.3388157894736841</v>
      </c>
      <c r="D13" s="27">
        <v>2.3020134228187921</v>
      </c>
    </row>
    <row r="14" spans="1:4" ht="21.6" customHeight="1" x14ac:dyDescent="0.2">
      <c r="A14" s="8" t="s">
        <v>5</v>
      </c>
      <c r="B14" s="27">
        <v>35.106382978723403</v>
      </c>
      <c r="C14" s="27">
        <v>37.171052631578952</v>
      </c>
      <c r="D14" s="27">
        <v>39.932885906040269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0.67114093959731547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2.3020134228187921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39.932885906040269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0.67114093959731547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2015-04-17T08:27:31Z</dcterms:modified>
</cp:coreProperties>
</file>