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<sst xmlns="http://schemas.openxmlformats.org/spreadsheetml/2006/main" count="23" uniqueCount="17">
  <si>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</si>
  <si>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</si>
  <si>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</si>
  <si>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</si>
  <si>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</si>
  <si>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</si>
  <si>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</si>
  <si>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</si>
  <si>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</si>
  <si>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</si>
  <si>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</si>
  <si>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</si>
  <si>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</si>
  <si>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</si>
  <si>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ORZINUOVI</t>
  </si>
  <si>
    <t>Orzinuovi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</si>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</sst>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7.7201447527141127</c:v>
                </c:pt>
                <c:pt idx="1">
                  <c:v>9.7954790096878366</c:v>
                </c:pt>
                <c:pt idx="2">
                  <c:v>17.612977983777519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20704"/>
        <c:axId val="135326336"/>
      </c:lineChart>
      <c:catAx>
        <c:axId val="13532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6336"/>
        <c:crosses val="autoZero"/>
        <c:auto val="1"/>
        <c:lblAlgn val="ctr"/>
        <c:lblOffset val="100"/>
        <c:noMultiLvlLbl val="0"/>
      </c:catAx>
      <c:valAx>
        <c:axId val="135326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0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98.353909465020578</c:v>
                </c:pt>
                <c:pt idx="1">
                  <c:v>97.639123102866776</c:v>
                </c:pt>
                <c:pt idx="2">
                  <c:v>98.84297520661157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72224"/>
        <c:axId val="138381568"/>
      </c:lineChart>
      <c:catAx>
        <c:axId val="1383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81568"/>
        <c:crosses val="autoZero"/>
        <c:auto val="1"/>
        <c:lblAlgn val="ctr"/>
        <c:lblOffset val="100"/>
        <c:noMultiLvlLbl val="0"/>
      </c:catAx>
      <c:valAx>
        <c:axId val="1383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72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Orzinuovi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17.612977983777519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41.323613493424816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98.84297520661157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83040"/>
        <c:axId val="141786112"/>
      </c:bubbleChart>
      <c:valAx>
        <c:axId val="14178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6112"/>
        <c:crosses val="autoZero"/>
        <c:crossBetween val="midCat"/>
      </c:valAx>
      <c:valAx>
        <c:axId val="14178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3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26.473647711511788</v>
      </c>
      <c r="C13" s="19">
        <v>38.230721393034827</v>
      </c>
      <c r="D13" s="19">
        <v>47.670097198399084</v>
      </c>
    </row>
    <row r="14" spans="1:4" ht="15.6" customHeight="1" x14ac:dyDescent="0.2">
      <c r="A14" s="8" t="s">
        <v>6</v>
      </c>
      <c r="B14" s="19">
        <v>7.7201447527141127</v>
      </c>
      <c r="C14" s="19">
        <v>9.7954790096878366</v>
      </c>
      <c r="D14" s="19">
        <v>17.612977983777519</v>
      </c>
    </row>
    <row r="15" spans="1:4" ht="15.6" customHeight="1" x14ac:dyDescent="0.2">
      <c r="A15" s="8" t="s">
        <v>8</v>
      </c>
      <c r="B15" s="19">
        <v>98.353909465020578</v>
      </c>
      <c r="C15" s="19">
        <v>97.639123102866776</v>
      </c>
      <c r="D15" s="19">
        <v>98.84297520661157</v>
      </c>
    </row>
    <row r="16" spans="1:4" ht="15.6" customHeight="1" x14ac:dyDescent="0.2">
      <c r="A16" s="9" t="s">
        <v>9</v>
      </c>
      <c r="B16" s="20">
        <v>33.09639389736477</v>
      </c>
      <c r="C16" s="20">
        <v>38.557213930348261</v>
      </c>
      <c r="D16" s="20">
        <v>41.323613493424816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47.670097198399084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17.612977983777519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98.84297520661157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41.323613493424816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2015-04-20T12:05:22Z</dcterms:modified>
</cp:coreProperties>
</file>