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<sst xmlns="http://schemas.openxmlformats.org/spreadsheetml/2006/main" count="24" uniqueCount="18">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</sst>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0.3003003003003003</c:v>
                </c:pt>
                <c:pt idx="1">
                  <c:v>0.42016806722689076</c:v>
                </c:pt>
                <c:pt idx="2">
                  <c:v>0.76142131979695438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30.180180180180184</c:v>
                </c:pt>
                <c:pt idx="1">
                  <c:v>38.235294117647058</c:v>
                </c:pt>
                <c:pt idx="2">
                  <c:v>34.898477157360411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34.898477157360411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0.76142131979695438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1744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37.396624472573841</v>
      </c>
      <c r="C13" s="22">
        <v>40.541512427287152</v>
      </c>
      <c r="D13" s="22">
        <v>39.570000000000007</v>
      </c>
    </row>
    <row r="14" spans="1:4" ht="19.149999999999999" customHeight="1" x14ac:dyDescent="0.2">
      <c r="A14" s="9" t="s">
        <v>7</v>
      </c>
      <c r="B14" s="22">
        <v>30.180180180180184</v>
      </c>
      <c r="C14" s="22">
        <v>38.235294117647058</v>
      </c>
      <c r="D14" s="22">
        <v>34.898477157360411</v>
      </c>
    </row>
    <row r="15" spans="1:4" ht="19.149999999999999" customHeight="1" x14ac:dyDescent="0.2">
      <c r="A15" s="9" t="s">
        <v>8</v>
      </c>
      <c r="B15" s="22">
        <v>0.3003003003003003</v>
      </c>
      <c r="C15" s="22">
        <v>0.42016806722689076</v>
      </c>
      <c r="D15" s="22">
        <v>0.76142131979695438</v>
      </c>
    </row>
    <row r="16" spans="1:4" ht="19.149999999999999" customHeight="1" x14ac:dyDescent="0.2">
      <c r="A16" s="11" t="s">
        <v>9</v>
      </c>
      <c r="B16" s="23" t="s">
        <v>10</v>
      </c>
      <c r="C16" s="23">
        <v>2.8886554621848739</v>
      </c>
      <c r="D16" s="23">
        <v>5.9923298178331734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39.570000000000007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34.898477157360411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0.76142131979695438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5.9923298178331734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2016-01-27T13:00:55Z</dcterms:modified>
</cp:coreProperties>
</file>