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<sst xmlns="http://schemas.openxmlformats.org/spreadsheetml/2006/main" count="25" uniqueCount="18">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</sst>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21.973929236499067</c:v>
                </c:pt>
                <c:pt idx="1">
                  <c:v>11.699164345403899</c:v>
                </c:pt>
                <c:pt idx="2">
                  <c:v>14.630681818181818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35.564516129032256</c:v>
                </c:pt>
                <c:pt idx="1">
                  <c:v>42.487373737373737</c:v>
                </c:pt>
                <c:pt idx="2">
                  <c:v>46.702127659574465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808"/>
        <c:axId val="92955008"/>
      </c:lineChart>
      <c:catAx>
        <c:axId val="915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5008"/>
        <c:crosses val="autoZero"/>
        <c:auto val="1"/>
        <c:lblAlgn val="ctr"/>
        <c:lblOffset val="100"/>
        <c:noMultiLvlLbl val="0"/>
      </c:catAx>
      <c:valAx>
        <c:axId val="929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69.272237196765502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46.702127659574465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14.630681818181818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69.272237196765502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46.702127659574465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71.845493562231752</v>
      </c>
      <c r="C13" s="28">
        <v>72.171052631578945</v>
      </c>
      <c r="D13" s="28">
        <v>69.272237196765502</v>
      </c>
    </row>
    <row r="14" spans="1:4" ht="17.45" customHeight="1" x14ac:dyDescent="0.25">
      <c r="A14" s="9" t="s">
        <v>8</v>
      </c>
      <c r="B14" s="28">
        <v>35.564516129032256</v>
      </c>
      <c r="C14" s="28">
        <v>42.487373737373737</v>
      </c>
      <c r="D14" s="28">
        <v>46.702127659574465</v>
      </c>
    </row>
    <row r="15" spans="1:4" ht="17.45" customHeight="1" x14ac:dyDescent="0.25">
      <c r="A15" s="27" t="s">
        <v>9</v>
      </c>
      <c r="B15" s="28">
        <v>53.139293139293144</v>
      </c>
      <c r="C15" s="28">
        <v>57.023195876288653</v>
      </c>
      <c r="D15" s="28">
        <v>57.911646586345377</v>
      </c>
    </row>
    <row r="16" spans="1:4" ht="17.45" customHeight="1" x14ac:dyDescent="0.25">
      <c r="A16" s="27" t="s">
        <v>10</v>
      </c>
      <c r="B16" s="28">
        <v>21.973929236499067</v>
      </c>
      <c r="C16" s="28">
        <v>11.699164345403899</v>
      </c>
      <c r="D16" s="28">
        <v>14.630681818181818</v>
      </c>
    </row>
    <row r="17" spans="1:4" ht="17.45" customHeight="1" x14ac:dyDescent="0.25">
      <c r="A17" s="10" t="s">
        <v>6</v>
      </c>
      <c r="B17" s="31">
        <v>202.48447204968946</v>
      </c>
      <c r="C17" s="31">
        <v>124.55089820359282</v>
      </c>
      <c r="D17" s="31">
        <v>60.805860805860803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69.272237196765502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46.702127659574465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57.911646586345377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14.630681818181818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60.805860805860803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2016-03-11T09:34:40Z</dcterms:modified>
</cp:coreProperties>
</file>