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<sst xmlns="http://schemas.openxmlformats.org/spreadsheetml/2006/main" count="23" uniqueCount="17">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</sst>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8.2051282051282044</c:v>
                </c:pt>
                <c:pt idx="2">
                  <c:v>19.303797468354432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9936"/>
        <c:axId val="135322240"/>
      </c:lineChart>
      <c:catAx>
        <c:axId val="1353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240"/>
        <c:crosses val="autoZero"/>
        <c:auto val="1"/>
        <c:lblAlgn val="ctr"/>
        <c:lblOffset val="100"/>
        <c:noMultiLvlLbl val="0"/>
      </c:catAx>
      <c:valAx>
        <c:axId val="13532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9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98.75</c:v>
                </c:pt>
                <c:pt idx="2">
                  <c:v>98.326359832635973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1072"/>
        <c:axId val="138379648"/>
      </c:lineChart>
      <c:catAx>
        <c:axId val="1383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9648"/>
        <c:crosses val="autoZero"/>
        <c:auto val="1"/>
        <c:lblAlgn val="ctr"/>
        <c:lblOffset val="100"/>
        <c:noMultiLvlLbl val="0"/>
      </c:catAx>
      <c:valAx>
        <c:axId val="1383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1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19.303797468354432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40.786910790806388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98.326359832635973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3424"/>
        <c:axId val="141786496"/>
      </c:bubbleChart>
      <c:valAx>
        <c:axId val="14178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496"/>
        <c:crosses val="autoZero"/>
        <c:crossBetween val="midCat"/>
      </c:valAx>
      <c:valAx>
        <c:axId val="1417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3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13.851132686084142</v>
      </c>
      <c r="C13" s="19">
        <v>31.21047877145438</v>
      </c>
      <c r="D13" s="19">
        <v>47.837943124269579</v>
      </c>
    </row>
    <row r="14" spans="1:4" ht="15.6" customHeight="1" x14ac:dyDescent="0.2">
      <c r="A14" s="8" t="s">
        <v>6</v>
      </c>
      <c r="B14" s="19">
        <v>7.1428571428571423</v>
      </c>
      <c r="C14" s="19">
        <v>8.2051282051282044</v>
      </c>
      <c r="D14" s="19">
        <v>19.303797468354432</v>
      </c>
    </row>
    <row r="15" spans="1:4" ht="15.6" customHeight="1" x14ac:dyDescent="0.2">
      <c r="A15" s="8" t="s">
        <v>8</v>
      </c>
      <c r="B15" s="19">
        <v>95.454545454545453</v>
      </c>
      <c r="C15" s="19">
        <v>98.75</v>
      </c>
      <c r="D15" s="19">
        <v>98.326359832635973</v>
      </c>
    </row>
    <row r="16" spans="1:4" ht="15.6" customHeight="1" x14ac:dyDescent="0.2">
      <c r="A16" s="9" t="s">
        <v>9</v>
      </c>
      <c r="B16" s="20">
        <v>35.404530744336569</v>
      </c>
      <c r="C16" s="20">
        <v>44.173441734417345</v>
      </c>
      <c r="D16" s="20">
        <v>40.786910790806388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47.837943124269579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19.303797468354432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98.326359832635973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40.786910790806388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2015-04-20T12:05:09Z</dcterms:modified>
</cp:coreProperties>
</file>