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<sst xmlns="http://schemas.openxmlformats.org/spreadsheetml/2006/main" count="23" uniqueCount="17">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</sst>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3.2911392405063293</c:v>
                </c:pt>
                <c:pt idx="1">
                  <c:v>6.9189189189189193</c:v>
                </c:pt>
                <c:pt idx="2">
                  <c:v>17.67515923566879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7600"/>
        <c:axId val="137544448"/>
      </c:lineChart>
      <c:catAx>
        <c:axId val="137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auto val="1"/>
        <c:lblAlgn val="ctr"/>
        <c:lblOffset val="100"/>
        <c:noMultiLvlLbl val="0"/>
      </c:catAx>
      <c:valAx>
        <c:axId val="13754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98.019801980198025</c:v>
                </c:pt>
                <c:pt idx="2">
                  <c:v>98.756660746003561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7808"/>
        <c:axId val="141774848"/>
      </c:lineChart>
      <c:catAx>
        <c:axId val="141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848"/>
        <c:crosses val="autoZero"/>
        <c:auto val="1"/>
        <c:lblAlgn val="ctr"/>
        <c:lblOffset val="100"/>
        <c:noMultiLvlLbl val="0"/>
      </c:catAx>
      <c:valAx>
        <c:axId val="1417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17.67515923566879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42.943089430894311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98.756660746003561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8384"/>
        <c:axId val="142094720"/>
      </c:bubbleChart>
      <c:valAx>
        <c:axId val="1418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4720"/>
        <c:crosses val="autoZero"/>
        <c:crossBetween val="midCat"/>
      </c:valAx>
      <c:valAx>
        <c:axId val="142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15.743913435527501</v>
      </c>
      <c r="C13" s="19">
        <v>30.291794293083989</v>
      </c>
      <c r="D13" s="19">
        <v>44.195121951219512</v>
      </c>
    </row>
    <row r="14" spans="1:4" ht="15.6" customHeight="1" x14ac:dyDescent="0.2">
      <c r="A14" s="8" t="s">
        <v>6</v>
      </c>
      <c r="B14" s="19">
        <v>3.2911392405063293</v>
      </c>
      <c r="C14" s="19">
        <v>6.9189189189189193</v>
      </c>
      <c r="D14" s="19">
        <v>17.67515923566879</v>
      </c>
    </row>
    <row r="15" spans="1:4" ht="15.6" customHeight="1" x14ac:dyDescent="0.2">
      <c r="A15" s="8" t="s">
        <v>8</v>
      </c>
      <c r="B15" s="19">
        <v>96.774193548387103</v>
      </c>
      <c r="C15" s="19">
        <v>98.019801980198025</v>
      </c>
      <c r="D15" s="19">
        <v>98.756660746003561</v>
      </c>
    </row>
    <row r="16" spans="1:4" ht="15.6" customHeight="1" x14ac:dyDescent="0.2">
      <c r="A16" s="9" t="s">
        <v>9</v>
      </c>
      <c r="B16" s="20">
        <v>35.527502254283135</v>
      </c>
      <c r="C16" s="20">
        <v>43.527325487667255</v>
      </c>
      <c r="D16" s="20">
        <v>42.943089430894311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44.195121951219512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17.67515923566879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98.756660746003561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42.943089430894311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2015-04-20T12:05:00Z</dcterms:modified>
</cp:coreProperties>
</file>