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<sst xmlns="http://schemas.openxmlformats.org/spreadsheetml/2006/main" count="23" uniqueCount="17">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</sst>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1.7478616586091484</c:v>
                </c:pt>
                <c:pt idx="1">
                  <c:v>3.2514930325149303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13.409234661606579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4.5857052498418724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13.409234661606579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5.6898475269616959</c:v>
                </c:pt>
                <c:pt idx="1">
                  <c:v>8.2614465826144663</c:v>
                </c:pt>
                <c:pt idx="2">
                  <c:v>13.409234661606579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440"/>
        <c:axId val="89817472"/>
      </c:lineChart>
      <c:catAx>
        <c:axId val="895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24.699352451433857</v>
      </c>
      <c r="C13" s="28">
        <v>25.031446540880502</v>
      </c>
      <c r="D13" s="28">
        <v>23.1769623780771</v>
      </c>
    </row>
    <row r="14" spans="1:4" ht="19.899999999999999" customHeight="1" x14ac:dyDescent="0.2">
      <c r="A14" s="9" t="s">
        <v>8</v>
      </c>
      <c r="B14" s="28">
        <v>3.1610264038676088</v>
      </c>
      <c r="C14" s="28">
        <v>3.4837425348374254</v>
      </c>
      <c r="D14" s="28">
        <v>4.5857052498418724</v>
      </c>
    </row>
    <row r="15" spans="1:4" ht="19.899999999999999" customHeight="1" x14ac:dyDescent="0.2">
      <c r="A15" s="9" t="s">
        <v>9</v>
      </c>
      <c r="B15" s="28">
        <v>5.6898475269616959</v>
      </c>
      <c r="C15" s="28">
        <v>8.2614465826144663</v>
      </c>
      <c r="D15" s="28">
        <v>13.409234661606579</v>
      </c>
    </row>
    <row r="16" spans="1:4" ht="19.899999999999999" customHeight="1" x14ac:dyDescent="0.2">
      <c r="A16" s="10" t="s">
        <v>7</v>
      </c>
      <c r="B16" s="29">
        <v>1.7478616586091484</v>
      </c>
      <c r="C16" s="29">
        <v>3.2514930325149303</v>
      </c>
      <c r="D16" s="29">
        <v>3.9215686274509802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23.1769623780771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4.5857052498418724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13.409234661606579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3.9215686274509802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2016-01-26T15:29:35Z</dcterms:modified>
</cp:coreProperties>
</file>