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<sst xmlns="http://schemas.openxmlformats.org/spreadsheetml/2006/main" count="23" uniqueCount="17">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</sst>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17.850502045370025</c:v>
                </c:pt>
                <c:pt idx="1">
                  <c:v>11.612475116124751</c:v>
                </c:pt>
                <c:pt idx="2">
                  <c:v>6.3567362428842502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7.9955373744886575</c:v>
                </c:pt>
                <c:pt idx="1">
                  <c:v>6.4698075646980753</c:v>
                </c:pt>
                <c:pt idx="2">
                  <c:v>3.5736875395319418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3.5736875395319418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6.3567362428842502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0.79063883617963315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3.5736875395319418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6.3567362428842502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1.6848950635530595</v>
      </c>
      <c r="C13" s="27">
        <v>2.9887482419127989</v>
      </c>
      <c r="D13" s="27">
        <v>6.0726950354609928</v>
      </c>
    </row>
    <row r="14" spans="1:4" ht="19.149999999999999" customHeight="1" x14ac:dyDescent="0.2">
      <c r="A14" s="8" t="s">
        <v>6</v>
      </c>
      <c r="B14" s="27">
        <v>1.1528449237634808</v>
      </c>
      <c r="C14" s="27">
        <v>1.0948905109489051</v>
      </c>
      <c r="D14" s="27">
        <v>0.79063883617963315</v>
      </c>
    </row>
    <row r="15" spans="1:4" ht="19.149999999999999" customHeight="1" x14ac:dyDescent="0.2">
      <c r="A15" s="8" t="s">
        <v>7</v>
      </c>
      <c r="B15" s="27">
        <v>7.9955373744886575</v>
      </c>
      <c r="C15" s="27">
        <v>6.4698075646980753</v>
      </c>
      <c r="D15" s="27">
        <v>3.5736875395319418</v>
      </c>
    </row>
    <row r="16" spans="1:4" ht="19.149999999999999" customHeight="1" x14ac:dyDescent="0.2">
      <c r="A16" s="9" t="s">
        <v>8</v>
      </c>
      <c r="B16" s="28">
        <v>17.850502045370025</v>
      </c>
      <c r="C16" s="28">
        <v>11.612475116124751</v>
      </c>
      <c r="D16" s="28">
        <v>6.3567362428842502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6.0726950354609928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0.79063883617963315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3.5736875395319418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6.3567362428842502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2016-01-26T12:58:57Z</dcterms:modified>
</cp:coreProperties>
</file>