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<sst xmlns="http://schemas.openxmlformats.org/spreadsheetml/2006/main" count="23" uniqueCount="17">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</sst>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624"/>
        <c:axId val="137495680"/>
      </c:lineChart>
      <c:catAx>
        <c:axId val="13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auto val="1"/>
        <c:lblAlgn val="ctr"/>
        <c:lblOffset val="100"/>
        <c:noMultiLvlLbl val="0"/>
      </c:catAx>
      <c:valAx>
        <c:axId val="13749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0800"/>
        <c:axId val="138403840"/>
      </c:lineChart>
      <c:catAx>
        <c:axId val="138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auto val="1"/>
        <c:lblAlgn val="ctr"/>
        <c:lblOffset val="100"/>
        <c:noMultiLvlLbl val="0"/>
      </c:catAx>
      <c:valAx>
        <c:axId val="138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41.254125412541256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496"/>
        <c:axId val="141806976"/>
      </c:bubbleChart>
      <c:valAx>
        <c:axId val="1417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crossBetween val="midCat"/>
      </c:valAx>
      <c:valAx>
        <c:axId val="1418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17.575757575757574</v>
      </c>
      <c r="C13" s="19">
        <v>33.63914373088685</v>
      </c>
      <c r="D13" s="19">
        <v>50.165016501650165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22.58064516129032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27.878787878787882</v>
      </c>
      <c r="C16" s="20">
        <v>40.061162079510702</v>
      </c>
      <c r="D16" s="20">
        <v>41.254125412541256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50.165016501650165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22.58064516129032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41.254125412541256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2015-04-20T12:04:55Z</dcterms:modified>
</cp:coreProperties>
</file>