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<sst xmlns="http://schemas.openxmlformats.org/spreadsheetml/2006/main" count="24" uniqueCount="18">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</sst>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1.4018691588785046</c:v>
                </c:pt>
                <c:pt idx="1">
                  <c:v>0.390625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16.822429906542055</c:v>
                </c:pt>
                <c:pt idx="1">
                  <c:v>21.484375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32.176366843033513</v>
      </c>
      <c r="C13" s="22">
        <v>37.451890034364261</v>
      </c>
      <c r="D13" s="22">
        <v>38.590000000000003</v>
      </c>
    </row>
    <row r="14" spans="1:4" ht="19.149999999999999" customHeight="1" x14ac:dyDescent="0.2">
      <c r="A14" s="9" t="s">
        <v>7</v>
      </c>
      <c r="B14" s="22">
        <v>16.822429906542055</v>
      </c>
      <c r="C14" s="22">
        <v>21.484375</v>
      </c>
      <c r="D14" s="22">
        <v>20.512820512820511</v>
      </c>
    </row>
    <row r="15" spans="1:4" ht="19.149999999999999" customHeight="1" x14ac:dyDescent="0.2">
      <c r="A15" s="9" t="s">
        <v>8</v>
      </c>
      <c r="B15" s="22">
        <v>1.4018691588785046</v>
      </c>
      <c r="C15" s="22">
        <v>0.390625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3.5836177474402731</v>
      </c>
      <c r="D16" s="23">
        <v>5.3191489361702127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20.512820512820511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5.3191489361702127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2016-01-27T13:00:43Z</dcterms:modified>
</cp:coreProperties>
</file>