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<sst xmlns="http://schemas.openxmlformats.org/spreadsheetml/2006/main" count="23" uniqueCount="17">
  <si>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</si>
  <si>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</si>
  <si>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</si>
  <si>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</si>
  <si>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</si>
  <si>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</si>
  <si>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</si>
  <si>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</si>
  <si>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</si>
  <si>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</si>
  <si>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</si>
  <si>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</si>
  <si>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</si>
  <si>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</si>
  <si>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MILZANO</t>
  </si>
  <si>
    <t>Milzano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</si>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</sst>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0.86956521739130432</c:v>
                </c:pt>
                <c:pt idx="1">
                  <c:v>6.7796610169491522</c:v>
                </c:pt>
                <c:pt idx="2">
                  <c:v>6.6115702479338845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7104"/>
        <c:axId val="137505792"/>
      </c:lineChart>
      <c:catAx>
        <c:axId val="1353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05792"/>
        <c:crosses val="autoZero"/>
        <c:auto val="1"/>
        <c:lblAlgn val="ctr"/>
        <c:lblOffset val="100"/>
        <c:noMultiLvlLbl val="0"/>
      </c:catAx>
      <c:valAx>
        <c:axId val="137505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7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</c:v>
                </c:pt>
                <c:pt idx="1">
                  <c:v>100</c:v>
                </c:pt>
                <c:pt idx="2">
                  <c:v>96.774193548387103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86432"/>
        <c:axId val="141769344"/>
      </c:lineChart>
      <c:catAx>
        <c:axId val="13838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9344"/>
        <c:crosses val="autoZero"/>
        <c:auto val="1"/>
        <c:lblAlgn val="ctr"/>
        <c:lblOffset val="100"/>
        <c:noMultiLvlLbl val="0"/>
      </c:catAx>
      <c:valAx>
        <c:axId val="14176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6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6.6115702479338845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45.328031809145131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96.774193548387103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5824"/>
        <c:axId val="141809536"/>
      </c:bubbleChart>
      <c:valAx>
        <c:axId val="14180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536"/>
        <c:crosses val="autoZero"/>
        <c:crossBetween val="midCat"/>
      </c:valAx>
      <c:valAx>
        <c:axId val="14180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5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16.802168021680217</v>
      </c>
      <c r="C13" s="19">
        <v>25.921521997621877</v>
      </c>
      <c r="D13" s="19">
        <v>38.270377733598409</v>
      </c>
    </row>
    <row r="14" spans="1:4" ht="15.6" customHeight="1" x14ac:dyDescent="0.2">
      <c r="A14" s="8" t="s">
        <v>6</v>
      </c>
      <c r="B14" s="19">
        <v>0.86956521739130432</v>
      </c>
      <c r="C14" s="19">
        <v>6.7796610169491522</v>
      </c>
      <c r="D14" s="19">
        <v>6.6115702479338845</v>
      </c>
    </row>
    <row r="15" spans="1:4" ht="15.6" customHeight="1" x14ac:dyDescent="0.2">
      <c r="A15" s="8" t="s">
        <v>8</v>
      </c>
      <c r="B15" s="19">
        <v>96</v>
      </c>
      <c r="C15" s="19">
        <v>100</v>
      </c>
      <c r="D15" s="19">
        <v>96.774193548387103</v>
      </c>
    </row>
    <row r="16" spans="1:4" ht="15.6" customHeight="1" x14ac:dyDescent="0.2">
      <c r="A16" s="9" t="s">
        <v>9</v>
      </c>
      <c r="B16" s="20">
        <v>32.655826558265581</v>
      </c>
      <c r="C16" s="20">
        <v>43.995243757431631</v>
      </c>
      <c r="D16" s="20">
        <v>45.328031809145131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38.270377733598409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6.6115702479338845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96.774193548387103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45.328031809145131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2015-04-20T12:04:53Z</dcterms:modified>
</cp:coreProperties>
</file>