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<sst xmlns="http://schemas.openxmlformats.org/spreadsheetml/2006/main" count="23" uniqueCount="17">
  <si>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</si>
  <si>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</si>
  <si>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</si>
  <si>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</si>
  <si>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</si>
  <si>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</si>
  <si>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</si>
  <si>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</si>
  <si>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</si>
  <si>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</si>
  <si>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</si>
  <si>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</si>
  <si>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</si>
  <si>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</si>
  <si>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MAZZANO</t>
  </si>
  <si>
    <t>Mazzano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</si>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</sst>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1.7694882831181253</c:v>
                </c:pt>
                <c:pt idx="1">
                  <c:v>2.4637681159420293</c:v>
                </c:pt>
                <c:pt idx="2">
                  <c:v>3.1048263141715342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4848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auto val="1"/>
        <c:lblAlgn val="ctr"/>
        <c:lblOffset val="100"/>
        <c:noMultiLvlLbl val="0"/>
      </c:catAx>
      <c:valAx>
        <c:axId val="63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11.097448509068553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3.1048263141715342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3.3507531509375958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11.097448509068553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3.1048263141715342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5.6910569105691051</c:v>
                </c:pt>
                <c:pt idx="1">
                  <c:v>6.9565217391304346</c:v>
                </c:pt>
                <c:pt idx="2">
                  <c:v>11.097448509068553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19.153936545240892</v>
      </c>
      <c r="C13" s="28">
        <v>23.253968253968253</v>
      </c>
      <c r="D13" s="28">
        <v>20.470336718332444</v>
      </c>
    </row>
    <row r="14" spans="1:4" ht="19.899999999999999" customHeight="1" x14ac:dyDescent="0.2">
      <c r="A14" s="9" t="s">
        <v>8</v>
      </c>
      <c r="B14" s="28">
        <v>3.6346245815399332</v>
      </c>
      <c r="C14" s="28">
        <v>2.7536231884057969</v>
      </c>
      <c r="D14" s="28">
        <v>3.3507531509375958</v>
      </c>
    </row>
    <row r="15" spans="1:4" ht="19.899999999999999" customHeight="1" x14ac:dyDescent="0.2">
      <c r="A15" s="9" t="s">
        <v>9</v>
      </c>
      <c r="B15" s="28">
        <v>5.6910569105691051</v>
      </c>
      <c r="C15" s="28">
        <v>6.9565217391304346</v>
      </c>
      <c r="D15" s="28">
        <v>11.097448509068553</v>
      </c>
    </row>
    <row r="16" spans="1:4" ht="19.899999999999999" customHeight="1" x14ac:dyDescent="0.2">
      <c r="A16" s="10" t="s">
        <v>7</v>
      </c>
      <c r="B16" s="29">
        <v>1.7694882831181253</v>
      </c>
      <c r="C16" s="29">
        <v>2.4637681159420293</v>
      </c>
      <c r="D16" s="29">
        <v>3.1048263141715342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20.470336718332444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3.3507531509375958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11.097448509068553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3.1048263141715342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2016-01-26T15:29:25Z</dcterms:modified>
</cp:coreProperties>
</file>