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<sst xmlns="http://schemas.openxmlformats.org/spreadsheetml/2006/main" count="40" uniqueCount="23">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</sst>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1.0101010101010102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670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</c:v>
                </c:pt>
                <c:pt idx="1">
                  <c:v>8.3333333333333321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63744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3744"/>
        <c:crosses val="autoZero"/>
        <c:crossBetween val="midCat"/>
      </c:valAx>
      <c:valAx>
        <c:axId val="968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98.63600000000001</v>
      </c>
      <c r="C13" s="23">
        <v>97.920999999999992</v>
      </c>
      <c r="D13" s="23">
        <v>98.218999999999994</v>
      </c>
    </row>
    <row r="14" spans="1:4" ht="18" customHeight="1" x14ac:dyDescent="0.2">
      <c r="A14" s="10" t="s">
        <v>10</v>
      </c>
      <c r="B14" s="23">
        <v>4103</v>
      </c>
      <c r="C14" s="23">
        <v>4109</v>
      </c>
      <c r="D14" s="23">
        <v>4842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1.0101010101010102</v>
      </c>
      <c r="D17" s="23">
        <v>1.1627906976744187</v>
      </c>
    </row>
    <row r="18" spans="1:4" ht="18" customHeight="1" x14ac:dyDescent="0.2">
      <c r="A18" s="10" t="s">
        <v>7</v>
      </c>
      <c r="B18" s="23">
        <v>2.7777777777777777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4.2016806722689077</v>
      </c>
      <c r="C19" s="23">
        <v>3.7037037037037033</v>
      </c>
      <c r="D19" s="23">
        <v>0</v>
      </c>
    </row>
    <row r="20" spans="1:4" ht="18" customHeight="1" x14ac:dyDescent="0.2">
      <c r="A20" s="10" t="s">
        <v>14</v>
      </c>
      <c r="B20" s="23">
        <v>12</v>
      </c>
      <c r="C20" s="23">
        <v>8.3333333333333321</v>
      </c>
      <c r="D20" s="23">
        <v>9.0909090909090917</v>
      </c>
    </row>
    <row r="21" spans="1:4" ht="18" customHeight="1" x14ac:dyDescent="0.2">
      <c r="A21" s="12" t="s">
        <v>15</v>
      </c>
      <c r="B21" s="24">
        <v>1.8518518518518516</v>
      </c>
      <c r="C21" s="24">
        <v>1.0101010101010102</v>
      </c>
      <c r="D21" s="24">
        <v>4.6511627906976747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98.218999999999994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4842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1.1627906976744187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4.6511627906976747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2016-02-16T14:46:16Z</dcterms:modified>
</cp:coreProperties>
</file>