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<sst xmlns="http://schemas.openxmlformats.org/spreadsheetml/2006/main" count="21" uniqueCount="16">
  <si>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</si>
  <si>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</si>
  <si>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</si>
  <si>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</si>
  <si>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</si>
  <si>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</si>
  <si>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</si>
  <si>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</si>
  <si>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</si>
  <si>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</si>
  <si>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</si>
  <si>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</si>
  <si>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</si>
  <si>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MACLODIO</t>
  </si>
  <si>
    <t>Maclodio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</si>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</sst>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3.1026392961876832</c:v>
                </c:pt>
                <c:pt idx="1">
                  <c:v>2.8127853881278537</c:v>
                </c:pt>
                <c:pt idx="2">
                  <c:v>2.8214285714285716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79648"/>
        <c:axId val="147587840"/>
      </c:lineChart>
      <c:catAx>
        <c:axId val="1475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7840"/>
        <c:crosses val="autoZero"/>
        <c:auto val="1"/>
        <c:lblAlgn val="ctr"/>
        <c:lblOffset val="100"/>
        <c:noMultiLvlLbl val="0"/>
      </c:catAx>
      <c:valAx>
        <c:axId val="1475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14.369501466275661</c:v>
                </c:pt>
                <c:pt idx="1">
                  <c:v>23.972602739726025</c:v>
                </c:pt>
                <c:pt idx="2">
                  <c:v>23.308270676691727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15744"/>
        <c:axId val="147618048"/>
      </c:lineChart>
      <c:catAx>
        <c:axId val="1476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18048"/>
        <c:crosses val="autoZero"/>
        <c:auto val="1"/>
        <c:lblAlgn val="ctr"/>
        <c:lblOffset val="100"/>
        <c:noMultiLvlLbl val="0"/>
      </c:catAx>
      <c:valAx>
        <c:axId val="14761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1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Maclodio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23.308270676691727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1.5037593984962405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2.8214285714285716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46336"/>
        <c:axId val="147648512"/>
      </c:bubbleChart>
      <c:valAx>
        <c:axId val="14764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8512"/>
        <c:crosses val="autoZero"/>
        <c:crossBetween val="midCat"/>
      </c:valAx>
      <c:valAx>
        <c:axId val="14764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3.1026392961876832</v>
      </c>
      <c r="C13" s="27">
        <v>2.8127853881278537</v>
      </c>
      <c r="D13" s="27">
        <v>2.8214285714285716</v>
      </c>
    </row>
    <row r="14" spans="1:4" ht="21.6" customHeight="1" x14ac:dyDescent="0.2">
      <c r="A14" s="8" t="s">
        <v>5</v>
      </c>
      <c r="B14" s="27">
        <v>14.369501466275661</v>
      </c>
      <c r="C14" s="27">
        <v>23.972602739726025</v>
      </c>
      <c r="D14" s="27">
        <v>23.308270676691727</v>
      </c>
    </row>
    <row r="15" spans="1:4" ht="21.6" customHeight="1" x14ac:dyDescent="0.2">
      <c r="A15" s="9" t="s">
        <v>6</v>
      </c>
      <c r="B15" s="28">
        <v>0.87976539589442826</v>
      </c>
      <c r="C15" s="28">
        <v>0.22831050228310501</v>
      </c>
      <c r="D15" s="28">
        <v>1.5037593984962405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2.8214285714285716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23.308270676691727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1.5037593984962405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2015-04-17T08:26:56Z</dcterms:modified>
</cp:coreProperties>
</file>