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<sst xmlns="http://schemas.openxmlformats.org/spreadsheetml/2006/main" count="23" uniqueCount="17">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</sst>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3.8759689922480618</c:v>
                </c:pt>
                <c:pt idx="1">
                  <c:v>6.9444444444444446</c:v>
                </c:pt>
                <c:pt idx="2">
                  <c:v>13.283018867924529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1376"/>
        <c:axId val="135312128"/>
      </c:lineChart>
      <c:catAx>
        <c:axId val="135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128"/>
        <c:crosses val="autoZero"/>
        <c:auto val="1"/>
        <c:lblAlgn val="ctr"/>
        <c:lblOffset val="100"/>
        <c:noMultiLvlLbl val="0"/>
      </c:catAx>
      <c:valAx>
        <c:axId val="13531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94.677137870855148</c:v>
                </c:pt>
                <c:pt idx="1">
                  <c:v>96.636481241914623</c:v>
                </c:pt>
                <c:pt idx="2">
                  <c:v>97.371188222923237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05792"/>
        <c:axId val="137547136"/>
      </c:lineChart>
      <c:catAx>
        <c:axId val="137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auto val="1"/>
        <c:lblAlgn val="ctr"/>
        <c:lblOffset val="100"/>
        <c:noMultiLvlLbl val="0"/>
      </c:catAx>
      <c:valAx>
        <c:axId val="137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13.283018867924529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42.735867258344591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97.371188222923237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6768"/>
        <c:axId val="141780096"/>
      </c:bubbleChart>
      <c:valAx>
        <c:axId val="14177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crossBetween val="midCat"/>
      </c:valAx>
      <c:valAx>
        <c:axId val="14178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17.443203696572969</v>
      </c>
      <c r="C13" s="19">
        <v>30.323825863178211</v>
      </c>
      <c r="D13" s="19">
        <v>41.240594250434107</v>
      </c>
    </row>
    <row r="14" spans="1:4" ht="15.6" customHeight="1" x14ac:dyDescent="0.2">
      <c r="A14" s="8" t="s">
        <v>6</v>
      </c>
      <c r="B14" s="19">
        <v>3.8759689922480618</v>
      </c>
      <c r="C14" s="19">
        <v>6.9444444444444446</v>
      </c>
      <c r="D14" s="19">
        <v>13.283018867924529</v>
      </c>
    </row>
    <row r="15" spans="1:4" ht="15.6" customHeight="1" x14ac:dyDescent="0.2">
      <c r="A15" s="8" t="s">
        <v>8</v>
      </c>
      <c r="B15" s="19">
        <v>94.677137870855148</v>
      </c>
      <c r="C15" s="19">
        <v>96.636481241914623</v>
      </c>
      <c r="D15" s="19">
        <v>97.371188222923237</v>
      </c>
    </row>
    <row r="16" spans="1:4" ht="15.6" customHeight="1" x14ac:dyDescent="0.2">
      <c r="A16" s="9" t="s">
        <v>9</v>
      </c>
      <c r="B16" s="20">
        <v>37.414965986394563</v>
      </c>
      <c r="C16" s="20">
        <v>43.587819000643364</v>
      </c>
      <c r="D16" s="20">
        <v>42.735867258344591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41.240594250434107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13.283018867924529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97.371188222923237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42.735867258344591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2015-04-20T12:04:30Z</dcterms:modified>
</cp:coreProperties>
</file>