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<sst xmlns="http://schemas.openxmlformats.org/spreadsheetml/2006/main" count="24" uniqueCount="18">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</sst>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0.15169902912621358</c:v>
                </c:pt>
                <c:pt idx="1">
                  <c:v>0.22935779816513763</c:v>
                </c:pt>
                <c:pt idx="2">
                  <c:v>0.53925798101811906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26.91140776699029</c:v>
                </c:pt>
                <c:pt idx="1">
                  <c:v>31.651376146788991</c:v>
                </c:pt>
                <c:pt idx="2">
                  <c:v>34.339948231233826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34.339948231233826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0.53925798101811906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154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456"/>
        <c:crosses val="autoZero"/>
        <c:crossBetween val="midCat"/>
      </c:valAx>
      <c:valAx>
        <c:axId val="84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36.899966803142632</v>
      </c>
      <c r="C13" s="22">
        <v>39.75188423274043</v>
      </c>
      <c r="D13" s="22">
        <v>40.86</v>
      </c>
    </row>
    <row r="14" spans="1:4" ht="19.149999999999999" customHeight="1" x14ac:dyDescent="0.2">
      <c r="A14" s="9" t="s">
        <v>7</v>
      </c>
      <c r="B14" s="22">
        <v>26.91140776699029</v>
      </c>
      <c r="C14" s="22">
        <v>31.651376146788991</v>
      </c>
      <c r="D14" s="22">
        <v>34.339948231233826</v>
      </c>
    </row>
    <row r="15" spans="1:4" ht="19.149999999999999" customHeight="1" x14ac:dyDescent="0.2">
      <c r="A15" s="9" t="s">
        <v>8</v>
      </c>
      <c r="B15" s="22">
        <v>0.15169902912621358</v>
      </c>
      <c r="C15" s="22">
        <v>0.22935779816513763</v>
      </c>
      <c r="D15" s="22">
        <v>0.53925798101811906</v>
      </c>
    </row>
    <row r="16" spans="1:4" ht="19.149999999999999" customHeight="1" x14ac:dyDescent="0.2">
      <c r="A16" s="11" t="s">
        <v>9</v>
      </c>
      <c r="B16" s="23" t="s">
        <v>10</v>
      </c>
      <c r="C16" s="23">
        <v>3.5880662107245511</v>
      </c>
      <c r="D16" s="23">
        <v>6.4436077357521828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34.339948231233826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0.53925798101811906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6.4436077357521828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2016-01-27T13:00:08Z</dcterms:modified>
</cp:coreProperties>
</file>