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<sst xmlns="http://schemas.openxmlformats.org/spreadsheetml/2006/main" count="23" uniqueCount="17">
  <si>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</si>
  <si>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</si>
  <si>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</si>
  <si>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</si>
  <si>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</si>
  <si>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</si>
  <si>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</si>
  <si>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</si>
  <si>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</si>
  <si>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</si>
  <si>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</si>
  <si>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</si>
  <si>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</si>
  <si>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</si>
  <si>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GARGNANO</t>
  </si>
  <si>
    <t>Gargnano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</si>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</sst>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11.683006535947712</c:v>
                </c:pt>
                <c:pt idx="1">
                  <c:v>4.3001686340640815</c:v>
                </c:pt>
                <c:pt idx="2">
                  <c:v>5.7736720554272516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85184"/>
        <c:axId val="149099648"/>
      </c:lineChart>
      <c:catAx>
        <c:axId val="1490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99648"/>
        <c:crosses val="autoZero"/>
        <c:auto val="1"/>
        <c:lblAlgn val="ctr"/>
        <c:lblOffset val="100"/>
        <c:noMultiLvlLbl val="0"/>
      </c:catAx>
      <c:valAx>
        <c:axId val="1490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25.373134328358208</c:v>
                </c:pt>
                <c:pt idx="1">
                  <c:v>9.6</c:v>
                </c:pt>
                <c:pt idx="2">
                  <c:v>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21280"/>
        <c:axId val="149131648"/>
      </c:lineChart>
      <c:catAx>
        <c:axId val="1491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1648"/>
        <c:crosses val="autoZero"/>
        <c:auto val="1"/>
        <c:lblAlgn val="ctr"/>
        <c:lblOffset val="100"/>
        <c:noMultiLvlLbl val="0"/>
      </c:catAx>
      <c:valAx>
        <c:axId val="1491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21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6.6848567530695773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4.5936395759717312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6.6848567530695773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4.5936395759717312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42208"/>
        <c:axId val="150576512"/>
      </c:bubbleChart>
      <c:valAx>
        <c:axId val="15054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6512"/>
        <c:crosses val="autoZero"/>
        <c:crossBetween val="midCat"/>
      </c:valAx>
      <c:valAx>
        <c:axId val="15057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10.214375788146279</v>
      </c>
      <c r="C13" s="27">
        <v>3.9889958734525441</v>
      </c>
      <c r="D13" s="27">
        <v>6.6848567530695773</v>
      </c>
    </row>
    <row r="14" spans="1:4" ht="19.899999999999999" customHeight="1" x14ac:dyDescent="0.2">
      <c r="A14" s="9" t="s">
        <v>9</v>
      </c>
      <c r="B14" s="27">
        <v>14.385150812064964</v>
      </c>
      <c r="C14" s="27">
        <v>4.7930283224400867</v>
      </c>
      <c r="D14" s="27">
        <v>4.5936395759717312</v>
      </c>
    </row>
    <row r="15" spans="1:4" ht="19.899999999999999" customHeight="1" x14ac:dyDescent="0.2">
      <c r="A15" s="9" t="s">
        <v>10</v>
      </c>
      <c r="B15" s="27">
        <v>11.683006535947712</v>
      </c>
      <c r="C15" s="27">
        <v>4.3001686340640815</v>
      </c>
      <c r="D15" s="27">
        <v>5.7736720554272516</v>
      </c>
    </row>
    <row r="16" spans="1:4" ht="19.899999999999999" customHeight="1" x14ac:dyDescent="0.2">
      <c r="A16" s="10" t="s">
        <v>11</v>
      </c>
      <c r="B16" s="28">
        <v>25.373134328358208</v>
      </c>
      <c r="C16" s="28">
        <v>9.6</v>
      </c>
      <c r="D16" s="28">
        <v>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6.6848567530695773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4.5936395759717312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5.7736720554272516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2016-04-29T09:04:40Z</dcterms:modified>
</cp:coreProperties>
</file>