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<sst xmlns="http://schemas.openxmlformats.org/spreadsheetml/2006/main" count="40" uniqueCount="25">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</sst>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66.517524235645041</c:v>
                </c:pt>
                <c:pt idx="1">
                  <c:v>70.815450643776828</c:v>
                </c:pt>
                <c:pt idx="2">
                  <c:v>73.111573111573108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93.178225205070845</c:v>
                </c:pt>
                <c:pt idx="1">
                  <c:v>92.819742489270382</c:v>
                </c:pt>
                <c:pt idx="2">
                  <c:v>93.646569646569645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73.111573111573108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93.646569646569645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5.5251368840219017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73.111573111573108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93.646569646569645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66.517524235645041</v>
      </c>
      <c r="C13" s="22">
        <v>70.815450643776828</v>
      </c>
      <c r="D13" s="22">
        <v>73.111573111573108</v>
      </c>
    </row>
    <row r="14" spans="1:4" ht="19.149999999999999" customHeight="1" x14ac:dyDescent="0.2">
      <c r="A14" s="11" t="s">
        <v>7</v>
      </c>
      <c r="B14" s="22">
        <v>93.178225205070845</v>
      </c>
      <c r="C14" s="22">
        <v>92.819742489270382</v>
      </c>
      <c r="D14" s="22">
        <v>93.646569646569645</v>
      </c>
    </row>
    <row r="15" spans="1:4" ht="19.149999999999999" customHeight="1" x14ac:dyDescent="0.2">
      <c r="A15" s="11" t="s">
        <v>8</v>
      </c>
      <c r="B15" s="22" t="s">
        <v>17</v>
      </c>
      <c r="C15" s="22">
        <v>4.2654028436018958</v>
      </c>
      <c r="D15" s="22">
        <v>5.5251368840219017</v>
      </c>
    </row>
    <row r="16" spans="1:4" ht="19.149999999999999" customHeight="1" x14ac:dyDescent="0.2">
      <c r="A16" s="11" t="s">
        <v>10</v>
      </c>
      <c r="B16" s="22">
        <v>50.525040387722129</v>
      </c>
      <c r="C16" s="22">
        <v>52.806499261447556</v>
      </c>
      <c r="D16" s="22">
        <v>54.60229246266065</v>
      </c>
    </row>
    <row r="17" spans="1:4" ht="19.149999999999999" customHeight="1" x14ac:dyDescent="0.2">
      <c r="A17" s="11" t="s">
        <v>11</v>
      </c>
      <c r="B17" s="22">
        <v>63.40694006309149</v>
      </c>
      <c r="C17" s="22">
        <v>68.586387434554979</v>
      </c>
      <c r="D17" s="22">
        <v>69.300225733634306</v>
      </c>
    </row>
    <row r="18" spans="1:4" ht="19.149999999999999" customHeight="1" x14ac:dyDescent="0.2">
      <c r="A18" s="11" t="s">
        <v>12</v>
      </c>
      <c r="B18" s="22">
        <v>18.535620052770355</v>
      </c>
      <c r="C18" s="22">
        <v>25.31886625332163</v>
      </c>
      <c r="D18" s="22">
        <v>30.25</v>
      </c>
    </row>
    <row r="19" spans="1:4" ht="19.149999999999999" customHeight="1" x14ac:dyDescent="0.2">
      <c r="A19" s="11" t="s">
        <v>13</v>
      </c>
      <c r="B19" s="22">
        <v>95.525727069351234</v>
      </c>
      <c r="C19" s="22">
        <v>99.034334763948493</v>
      </c>
      <c r="D19" s="22">
        <v>99.393624393624393</v>
      </c>
    </row>
    <row r="20" spans="1:4" ht="19.149999999999999" customHeight="1" x14ac:dyDescent="0.2">
      <c r="A20" s="11" t="s">
        <v>15</v>
      </c>
      <c r="B20" s="22" t="s">
        <v>17</v>
      </c>
      <c r="C20" s="22">
        <v>73.767605633802816</v>
      </c>
      <c r="D20" s="22">
        <v>87.733182589033348</v>
      </c>
    </row>
    <row r="21" spans="1:4" ht="19.149999999999999" customHeight="1" x14ac:dyDescent="0.2">
      <c r="A21" s="11" t="s">
        <v>16</v>
      </c>
      <c r="B21" s="22" t="s">
        <v>17</v>
      </c>
      <c r="C21" s="22">
        <v>3.169014084507042</v>
      </c>
      <c r="D21" s="22">
        <v>0.96099491237987555</v>
      </c>
    </row>
    <row r="22" spans="1:4" ht="19.149999999999999" customHeight="1" x14ac:dyDescent="0.2">
      <c r="A22" s="11" t="s">
        <v>6</v>
      </c>
      <c r="B22" s="22">
        <v>57.718120805369132</v>
      </c>
      <c r="C22" s="22">
        <v>49.356223175965667</v>
      </c>
      <c r="D22" s="22">
        <v>58.720112517580873</v>
      </c>
    </row>
    <row r="23" spans="1:4" ht="19.149999999999999" customHeight="1" x14ac:dyDescent="0.2">
      <c r="A23" s="12" t="s">
        <v>14</v>
      </c>
      <c r="B23" s="23">
        <v>9.8449937159614578</v>
      </c>
      <c r="C23" s="23">
        <v>12.813497492020065</v>
      </c>
      <c r="D23" s="23">
        <v>4.1652782405864706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73.111573111573108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93.646569646569645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5.5251368840219017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54.60229246266065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69.300225733634306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99.393624393624393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87.733182589033348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0.96099491237987555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58.720112517580873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4.1652782405864706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2016-01-27T08:59:29Z</dcterms:modified>
</cp:coreProperties>
</file>