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<sst xmlns="http://schemas.openxmlformats.org/spreadsheetml/2006/main" count="40" uniqueCount="25">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</sst>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69.607225372820835</c:v>
                </c:pt>
                <c:pt idx="1">
                  <c:v>70.12770682953915</c:v>
                </c:pt>
                <c:pt idx="2">
                  <c:v>70.604479901810365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97.383742911153121</c:v>
                </c:pt>
                <c:pt idx="1">
                  <c:v>95.253377753100125</c:v>
                </c:pt>
                <c:pt idx="2">
                  <c:v>94.358545566124576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70.604479901810365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94.358545566124576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5.2188552188552189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70.604479901810365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94.358545566124576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69.607225372820835</v>
      </c>
      <c r="C13" s="22">
        <v>70.12770682953915</v>
      </c>
      <c r="D13" s="22">
        <v>70.604479901810365</v>
      </c>
    </row>
    <row r="14" spans="1:4" ht="19.149999999999999" customHeight="1" x14ac:dyDescent="0.2">
      <c r="A14" s="11" t="s">
        <v>7</v>
      </c>
      <c r="B14" s="22">
        <v>97.383742911153121</v>
      </c>
      <c r="C14" s="22">
        <v>95.253377753100125</v>
      </c>
      <c r="D14" s="22">
        <v>94.358545566124576</v>
      </c>
    </row>
    <row r="15" spans="1:4" ht="19.149999999999999" customHeight="1" x14ac:dyDescent="0.2">
      <c r="A15" s="11" t="s">
        <v>8</v>
      </c>
      <c r="B15" s="22" t="s">
        <v>17</v>
      </c>
      <c r="C15" s="22">
        <v>4.7495120364346128</v>
      </c>
      <c r="D15" s="22">
        <v>5.2188552188552189</v>
      </c>
    </row>
    <row r="16" spans="1:4" ht="19.149999999999999" customHeight="1" x14ac:dyDescent="0.2">
      <c r="A16" s="11" t="s">
        <v>10</v>
      </c>
      <c r="B16" s="22">
        <v>10.278207109737249</v>
      </c>
      <c r="C16" s="22">
        <v>12.853385930309008</v>
      </c>
      <c r="D16" s="22">
        <v>15.188207423006054</v>
      </c>
    </row>
    <row r="17" spans="1:4" ht="19.149999999999999" customHeight="1" x14ac:dyDescent="0.2">
      <c r="A17" s="11" t="s">
        <v>11</v>
      </c>
      <c r="B17" s="22">
        <v>52.631578947368418</v>
      </c>
      <c r="C17" s="22">
        <v>58.436213991769549</v>
      </c>
      <c r="D17" s="22">
        <v>65.89861751152074</v>
      </c>
    </row>
    <row r="18" spans="1:4" ht="19.149999999999999" customHeight="1" x14ac:dyDescent="0.2">
      <c r="A18" s="11" t="s">
        <v>12</v>
      </c>
      <c r="B18" s="22">
        <v>17.204553668232847</v>
      </c>
      <c r="C18" s="22">
        <v>22.236952274630085</v>
      </c>
      <c r="D18" s="22">
        <v>27.144188937228137</v>
      </c>
    </row>
    <row r="19" spans="1:4" ht="19.149999999999999" customHeight="1" x14ac:dyDescent="0.2">
      <c r="A19" s="11" t="s">
        <v>13</v>
      </c>
      <c r="B19" s="22">
        <v>97.973114891829454</v>
      </c>
      <c r="C19" s="22">
        <v>99.481769387377383</v>
      </c>
      <c r="D19" s="22">
        <v>99.723841669223688</v>
      </c>
    </row>
    <row r="20" spans="1:4" ht="19.149999999999999" customHeight="1" x14ac:dyDescent="0.2">
      <c r="A20" s="11" t="s">
        <v>15</v>
      </c>
      <c r="B20" s="22" t="s">
        <v>17</v>
      </c>
      <c r="C20" s="22">
        <v>76.377663482733283</v>
      </c>
      <c r="D20" s="22">
        <v>83.062105612753228</v>
      </c>
    </row>
    <row r="21" spans="1:4" ht="19.149999999999999" customHeight="1" x14ac:dyDescent="0.2">
      <c r="A21" s="11" t="s">
        <v>16</v>
      </c>
      <c r="B21" s="22" t="s">
        <v>17</v>
      </c>
      <c r="C21" s="22">
        <v>3.5268185157972081</v>
      </c>
      <c r="D21" s="22">
        <v>1.2952507472600465</v>
      </c>
    </row>
    <row r="22" spans="1:4" ht="19.149999999999999" customHeight="1" x14ac:dyDescent="0.2">
      <c r="A22" s="11" t="s">
        <v>6</v>
      </c>
      <c r="B22" s="22">
        <v>19.071623608485613</v>
      </c>
      <c r="C22" s="22">
        <v>13.196372385711641</v>
      </c>
      <c r="D22" s="22">
        <v>11.24864613956367</v>
      </c>
    </row>
    <row r="23" spans="1:4" ht="19.149999999999999" customHeight="1" x14ac:dyDescent="0.2">
      <c r="A23" s="12" t="s">
        <v>14</v>
      </c>
      <c r="B23" s="23">
        <v>24.692737430167597</v>
      </c>
      <c r="C23" s="23">
        <v>7.1608673726676759</v>
      </c>
      <c r="D23" s="23">
        <v>12.206386909474794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70.604479901810365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94.358545566124576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5.2188552188552189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15.188207423006054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65.89861751152074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27.144188937228137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99.723841669223688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83.062105612753228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1.2952507472600465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11.24864613956367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12.206386909474794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2016-01-27T08:59:18Z</dcterms:modified>
</cp:coreProperties>
</file>