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<sst xmlns="http://schemas.openxmlformats.org/spreadsheetml/2006/main" count="23" uniqueCount="17">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</sst>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3.2755298651252409</c:v>
                </c:pt>
                <c:pt idx="1">
                  <c:v>9.8613251155624049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6608"/>
        <c:axId val="135319936"/>
      </c:lineChart>
      <c:catAx>
        <c:axId val="135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auto val="1"/>
        <c:lblAlgn val="ctr"/>
        <c:lblOffset val="100"/>
        <c:noMultiLvlLbl val="0"/>
      </c:catAx>
      <c:valAx>
        <c:axId val="13531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6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97.34693877551021</c:v>
                </c:pt>
                <c:pt idx="1">
                  <c:v>97.877984084880637</c:v>
                </c:pt>
                <c:pt idx="2">
                  <c:v>96.460176991150433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4048"/>
        <c:axId val="138371072"/>
      </c:lineChart>
      <c:catAx>
        <c:axId val="138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072"/>
        <c:crosses val="autoZero"/>
        <c:auto val="1"/>
        <c:lblAlgn val="ctr"/>
        <c:lblOffset val="100"/>
        <c:noMultiLvlLbl val="0"/>
      </c:catAx>
      <c:valAx>
        <c:axId val="1383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44.608352378973613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96.460176991150433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1632"/>
        <c:axId val="141784960"/>
      </c:bubbleChart>
      <c:valAx>
        <c:axId val="1417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4960"/>
        <c:crosses val="autoZero"/>
        <c:crossBetween val="midCat"/>
      </c:valAx>
      <c:valAx>
        <c:axId val="14178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16.94681730504271</v>
      </c>
      <c r="C13" s="19">
        <v>32.81585860998328</v>
      </c>
      <c r="D13" s="19">
        <v>41.304799501350509</v>
      </c>
    </row>
    <row r="14" spans="1:4" ht="15.6" customHeight="1" x14ac:dyDescent="0.2">
      <c r="A14" s="8" t="s">
        <v>6</v>
      </c>
      <c r="B14" s="19">
        <v>3.2755298651252409</v>
      </c>
      <c r="C14" s="19">
        <v>9.8613251155624049</v>
      </c>
      <c r="D14" s="19">
        <v>15.238095238095239</v>
      </c>
    </row>
    <row r="15" spans="1:4" ht="15.6" customHeight="1" x14ac:dyDescent="0.2">
      <c r="A15" s="8" t="s">
        <v>8</v>
      </c>
      <c r="B15" s="19">
        <v>97.34693877551021</v>
      </c>
      <c r="C15" s="19">
        <v>97.877984084880637</v>
      </c>
      <c r="D15" s="19">
        <v>96.460176991150433</v>
      </c>
    </row>
    <row r="16" spans="1:4" ht="15.6" customHeight="1" x14ac:dyDescent="0.2">
      <c r="A16" s="9" t="s">
        <v>9</v>
      </c>
      <c r="B16" s="20">
        <v>37.200330669605954</v>
      </c>
      <c r="C16" s="20">
        <v>41.533317411034155</v>
      </c>
      <c r="D16" s="20">
        <v>44.608352378973613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41.304799501350509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15.238095238095239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96.460176991150433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44.608352378973613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2015-04-20T12:04:13Z</dcterms:modified>
</cp:coreProperties>
</file>