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<sst xmlns="http://schemas.openxmlformats.org/spreadsheetml/2006/main" count="23" uniqueCount="17">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</sst>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1.9607843137254901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1744"/>
        <c:axId val="135314048"/>
      </c:lineChart>
      <c:catAx>
        <c:axId val="1353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auto val="1"/>
        <c:lblAlgn val="ctr"/>
        <c:lblOffset val="100"/>
        <c:noMultiLvlLbl val="0"/>
      </c:catAx>
      <c:valAx>
        <c:axId val="1353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4448"/>
        <c:axId val="138352512"/>
      </c:lineChart>
      <c:catAx>
        <c:axId val="137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auto val="1"/>
        <c:lblAlgn val="ctr"/>
        <c:lblOffset val="100"/>
        <c:noMultiLvlLbl val="0"/>
      </c:catAx>
      <c:valAx>
        <c:axId val="1383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46.604938271604937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8944"/>
        <c:axId val="141781248"/>
      </c:bubbleChart>
      <c:valAx>
        <c:axId val="1417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248"/>
        <c:crosses val="autoZero"/>
        <c:crossBetween val="midCat"/>
      </c:valAx>
      <c:valAx>
        <c:axId val="141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12.76595744680851</v>
      </c>
      <c r="C13" s="19">
        <v>27.777777777777779</v>
      </c>
      <c r="D13" s="19">
        <v>40.74074074074074</v>
      </c>
    </row>
    <row r="14" spans="1:4" ht="15.6" customHeight="1" x14ac:dyDescent="0.2">
      <c r="A14" s="8" t="s">
        <v>6</v>
      </c>
      <c r="B14" s="19">
        <v>0</v>
      </c>
      <c r="C14" s="19">
        <v>1.9607843137254901</v>
      </c>
      <c r="D14" s="19">
        <v>10.714285714285714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30.091185410334347</v>
      </c>
      <c r="C16" s="20">
        <v>42.901234567901234</v>
      </c>
      <c r="D16" s="20">
        <v>46.604938271604937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40.74074074074074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46.604938271604937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2015-04-20T12:04:11Z</dcterms:modified>
</cp:coreProperties>
</file>