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<sst xmlns="http://schemas.openxmlformats.org/spreadsheetml/2006/main" count="25" uniqueCount="18">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</sst>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13.026819923371647</c:v>
                </c:pt>
                <c:pt idx="1">
                  <c:v>7.5</c:v>
                </c:pt>
                <c:pt idx="2">
                  <c:v>10.641399416909621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848"/>
        <c:axId val="87968384"/>
      </c:lineChart>
      <c:catAx>
        <c:axId val="879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384"/>
        <c:crosses val="autoZero"/>
        <c:auto val="1"/>
        <c:lblAlgn val="ctr"/>
        <c:lblOffset val="100"/>
        <c:noMultiLvlLbl val="0"/>
      </c:catAx>
      <c:valAx>
        <c:axId val="879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36.831683168316829</c:v>
                </c:pt>
                <c:pt idx="1">
                  <c:v>39.221272554605889</c:v>
                </c:pt>
                <c:pt idx="2">
                  <c:v>44.005449591280652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264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61.907090464547679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44.005449591280652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10.641399416909621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61.907090464547679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44.005449591280652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69.303300157150332</v>
      </c>
      <c r="C13" s="28">
        <v>66.128218071680962</v>
      </c>
      <c r="D13" s="28">
        <v>61.907090464547679</v>
      </c>
    </row>
    <row r="14" spans="1:4" ht="17.45" customHeight="1" x14ac:dyDescent="0.25">
      <c r="A14" s="9" t="s">
        <v>8</v>
      </c>
      <c r="B14" s="28">
        <v>36.831683168316829</v>
      </c>
      <c r="C14" s="28">
        <v>39.221272554605889</v>
      </c>
      <c r="D14" s="28">
        <v>44.005449591280652</v>
      </c>
    </row>
    <row r="15" spans="1:4" ht="17.45" customHeight="1" x14ac:dyDescent="0.25">
      <c r="A15" s="27" t="s">
        <v>9</v>
      </c>
      <c r="B15" s="28">
        <v>52.608806312038695</v>
      </c>
      <c r="C15" s="28">
        <v>52.26327379495963</v>
      </c>
      <c r="D15" s="28">
        <v>52.625382623028017</v>
      </c>
    </row>
    <row r="16" spans="1:4" ht="17.45" customHeight="1" x14ac:dyDescent="0.25">
      <c r="A16" s="27" t="s">
        <v>10</v>
      </c>
      <c r="B16" s="28">
        <v>13.026819923371647</v>
      </c>
      <c r="C16" s="28">
        <v>7.5</v>
      </c>
      <c r="D16" s="28">
        <v>10.641399416909621</v>
      </c>
    </row>
    <row r="17" spans="1:4" ht="17.45" customHeight="1" x14ac:dyDescent="0.25">
      <c r="A17" s="10" t="s">
        <v>6</v>
      </c>
      <c r="B17" s="31">
        <v>122.3463687150838</v>
      </c>
      <c r="C17" s="31">
        <v>92.857142857142861</v>
      </c>
      <c r="D17" s="31">
        <v>44.904458598726116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61.907090464547679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44.005449591280652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52.625382623028017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10.641399416909621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44.904458598726116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2016-03-11T09:33:27Z</dcterms:modified>
</cp:coreProperties>
</file>