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<sst xmlns="http://schemas.openxmlformats.org/spreadsheetml/2006/main" count="23" uniqueCount="17">
  <si>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</si>
  <si>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</si>
  <si>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</si>
  <si>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</si>
  <si>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</si>
  <si>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</si>
  <si>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</si>
  <si>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</si>
  <si>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</si>
  <si>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</si>
  <si>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</si>
  <si>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</si>
  <si>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</si>
  <si>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</si>
  <si>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CEDEGOLO</t>
  </si>
  <si>
    <t>Cedegolo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</si>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</sst>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11.934900542495479</c:v>
                </c:pt>
                <c:pt idx="1">
                  <c:v>5.5666003976143141</c:v>
                </c:pt>
                <c:pt idx="2">
                  <c:v>6.5055762081784385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63936"/>
        <c:axId val="149077376"/>
      </c:lineChart>
      <c:catAx>
        <c:axId val="1490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77376"/>
        <c:crosses val="autoZero"/>
        <c:auto val="1"/>
        <c:lblAlgn val="ctr"/>
        <c:lblOffset val="100"/>
        <c:noMultiLvlLbl val="0"/>
      </c:catAx>
      <c:valAx>
        <c:axId val="14907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6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27.857142857142858</c:v>
                </c:pt>
                <c:pt idx="1">
                  <c:v>20</c:v>
                </c:pt>
                <c:pt idx="2">
                  <c:v>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10144"/>
        <c:axId val="149118976"/>
      </c:lineChart>
      <c:catAx>
        <c:axId val="14911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8976"/>
        <c:crosses val="autoZero"/>
        <c:auto val="1"/>
        <c:lblAlgn val="ctr"/>
        <c:lblOffset val="100"/>
        <c:noMultiLvlLbl val="0"/>
      </c:catAx>
      <c:valAx>
        <c:axId val="1491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10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Cedegolo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3.3994334277620402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12.432432432432433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Cedegolo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3.3994334277620402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12.432432432432433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43936"/>
        <c:axId val="149149568"/>
      </c:bubbleChart>
      <c:valAx>
        <c:axId val="14914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9568"/>
        <c:crosses val="autoZero"/>
        <c:crossBetween val="midCat"/>
      </c:valAx>
      <c:valAx>
        <c:axId val="14914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9.5238095238095237</v>
      </c>
      <c r="C13" s="27">
        <v>4.2682926829268295</v>
      </c>
      <c r="D13" s="27">
        <v>3.3994334277620402</v>
      </c>
    </row>
    <row r="14" spans="1:4" ht="19.899999999999999" customHeight="1" x14ac:dyDescent="0.2">
      <c r="A14" s="9" t="s">
        <v>9</v>
      </c>
      <c r="B14" s="27">
        <v>17.142857142857142</v>
      </c>
      <c r="C14" s="27">
        <v>8</v>
      </c>
      <c r="D14" s="27">
        <v>12.432432432432433</v>
      </c>
    </row>
    <row r="15" spans="1:4" ht="19.899999999999999" customHeight="1" x14ac:dyDescent="0.2">
      <c r="A15" s="9" t="s">
        <v>10</v>
      </c>
      <c r="B15" s="27">
        <v>11.934900542495479</v>
      </c>
      <c r="C15" s="27">
        <v>5.5666003976143141</v>
      </c>
      <c r="D15" s="27">
        <v>6.5055762081784385</v>
      </c>
    </row>
    <row r="16" spans="1:4" ht="19.899999999999999" customHeight="1" x14ac:dyDescent="0.2">
      <c r="A16" s="10" t="s">
        <v>11</v>
      </c>
      <c r="B16" s="28">
        <v>27.857142857142858</v>
      </c>
      <c r="C16" s="28">
        <v>20</v>
      </c>
      <c r="D16" s="28">
        <v>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3.3994334277620402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12.432432432432433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6.5055762081784385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2016-04-29T09:04:11Z</dcterms:modified>
</cp:coreProperties>
</file>