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<sst xmlns="http://schemas.openxmlformats.org/spreadsheetml/2006/main" count="23" uniqueCount="17">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</sst>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3.6585365853658534</c:v>
                </c:pt>
                <c:pt idx="1">
                  <c:v>11.111111111111111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9856"/>
        <c:axId val="135300992"/>
      </c:lineChart>
      <c:catAx>
        <c:axId val="1352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992"/>
        <c:crosses val="autoZero"/>
        <c:auto val="1"/>
        <c:lblAlgn val="ctr"/>
        <c:lblOffset val="100"/>
        <c:noMultiLvlLbl val="0"/>
      </c:catAx>
      <c:valAx>
        <c:axId val="13530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98.901098901098905</c:v>
                </c:pt>
                <c:pt idx="1">
                  <c:v>98.507462686567166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6720"/>
        <c:axId val="137497600"/>
      </c:lineChart>
      <c:catAx>
        <c:axId val="135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auto val="1"/>
        <c:lblAlgn val="ctr"/>
        <c:lblOffset val="100"/>
        <c:noMultiLvlLbl val="0"/>
      </c:catAx>
      <c:valAx>
        <c:axId val="137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39.469808541973492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2672"/>
        <c:axId val="141776768"/>
      </c:bubbleChart>
      <c:valAx>
        <c:axId val="141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768"/>
        <c:crosses val="autoZero"/>
        <c:crossBetween val="midCat"/>
      </c:valAx>
      <c:valAx>
        <c:axId val="14177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25.54054054054054</v>
      </c>
      <c r="C13" s="19">
        <v>38.4508990318119</v>
      </c>
      <c r="D13" s="19">
        <v>52.135493372606781</v>
      </c>
    </row>
    <row r="14" spans="1:4" ht="15.6" customHeight="1" x14ac:dyDescent="0.2">
      <c r="A14" s="8" t="s">
        <v>6</v>
      </c>
      <c r="B14" s="19">
        <v>3.6585365853658534</v>
      </c>
      <c r="C14" s="19">
        <v>11.111111111111111</v>
      </c>
      <c r="D14" s="19">
        <v>6.3492063492063489</v>
      </c>
    </row>
    <row r="15" spans="1:4" ht="15.6" customHeight="1" x14ac:dyDescent="0.2">
      <c r="A15" s="8" t="s">
        <v>8</v>
      </c>
      <c r="B15" s="19">
        <v>98.901098901098905</v>
      </c>
      <c r="C15" s="19">
        <v>98.507462686567166</v>
      </c>
      <c r="D15" s="19">
        <v>100</v>
      </c>
    </row>
    <row r="16" spans="1:4" ht="15.6" customHeight="1" x14ac:dyDescent="0.2">
      <c r="A16" s="9" t="s">
        <v>9</v>
      </c>
      <c r="B16" s="20">
        <v>31.486486486486488</v>
      </c>
      <c r="C16" s="20">
        <v>36.376210235131396</v>
      </c>
      <c r="D16" s="20">
        <v>39.469808541973492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52.135493372606781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6.3492063492063489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39.469808541973492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2015-04-20T12:04:06Z</dcterms:modified>
</cp:coreProperties>
</file>