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<sst xmlns="http://schemas.openxmlformats.org/spreadsheetml/2006/main" count="23" uniqueCount="17">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</sst>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16.60649819494585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6144"/>
        <c:axId val="135289856"/>
      </c:lineChart>
      <c:catAx>
        <c:axId val="1352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9856"/>
        <c:crosses val="autoZero"/>
        <c:auto val="1"/>
        <c:lblAlgn val="ctr"/>
        <c:lblOffset val="100"/>
        <c:noMultiLvlLbl val="0"/>
      </c:catAx>
      <c:valAx>
        <c:axId val="13528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6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</c:v>
                </c:pt>
                <c:pt idx="1">
                  <c:v>98.4</c:v>
                </c:pt>
                <c:pt idx="2">
                  <c:v>95.104895104895107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1088"/>
        <c:axId val="135326720"/>
      </c:lineChart>
      <c:catAx>
        <c:axId val="1353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auto val="1"/>
        <c:lblAlgn val="ctr"/>
        <c:lblOffset val="100"/>
        <c:noMultiLvlLbl val="0"/>
      </c:catAx>
      <c:valAx>
        <c:axId val="1353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1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16.60649819494585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38.919186911254336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95.104895104895107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05760"/>
        <c:axId val="141774848"/>
      </c:bubbleChart>
      <c:valAx>
        <c:axId val="13840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848"/>
        <c:crosses val="autoZero"/>
        <c:crossBetween val="midCat"/>
      </c:valAx>
      <c:valAx>
        <c:axId val="1417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5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10.30640668523677</v>
      </c>
      <c r="C13" s="19">
        <v>36.566186107470514</v>
      </c>
      <c r="D13" s="19">
        <v>51.01636093207734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16.60649819494585</v>
      </c>
    </row>
    <row r="15" spans="1:4" ht="15.6" customHeight="1" x14ac:dyDescent="0.2">
      <c r="A15" s="8" t="s">
        <v>8</v>
      </c>
      <c r="B15" s="19">
        <v>94</v>
      </c>
      <c r="C15" s="19">
        <v>98.4</v>
      </c>
      <c r="D15" s="19">
        <v>95.104895104895107</v>
      </c>
    </row>
    <row r="16" spans="1:4" ht="15.6" customHeight="1" x14ac:dyDescent="0.2">
      <c r="A16" s="9" t="s">
        <v>9</v>
      </c>
      <c r="B16" s="20">
        <v>35.654596100278553</v>
      </c>
      <c r="C16" s="20">
        <v>39.973787680209696</v>
      </c>
      <c r="D16" s="20">
        <v>38.919186911254336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51.01636093207734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16.60649819494585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95.104895104895107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38.919186911254336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2015-04-20T12:03:54Z</dcterms:modified>
</cp:coreProperties>
</file>