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<sst xmlns="http://schemas.openxmlformats.org/spreadsheetml/2006/main" count="23" uniqueCount="17">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</sst>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19.223659889094268</c:v>
                </c:pt>
                <c:pt idx="1">
                  <c:v>13.406292749658002</c:v>
                </c:pt>
                <c:pt idx="2">
                  <c:v>10.072689511941849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7.0240295748613679</c:v>
                </c:pt>
                <c:pt idx="1">
                  <c:v>9.0287277701778379</c:v>
                </c:pt>
                <c:pt idx="2">
                  <c:v>6.0228452751817239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6.0228452751817239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10.072689511941849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0.83073727933541019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6.0228452751817239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10.072689511941849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3.9308176100628929</v>
      </c>
      <c r="C13" s="27">
        <v>6.2750333778371168</v>
      </c>
      <c r="D13" s="27">
        <v>8.3221476510067109</v>
      </c>
    </row>
    <row r="14" spans="1:4" ht="19.149999999999999" customHeight="1" x14ac:dyDescent="0.2">
      <c r="A14" s="8" t="s">
        <v>6</v>
      </c>
      <c r="B14" s="27">
        <v>0.55452865064695012</v>
      </c>
      <c r="C14" s="27">
        <v>1.2311901504787961</v>
      </c>
      <c r="D14" s="27">
        <v>0.83073727933541019</v>
      </c>
    </row>
    <row r="15" spans="1:4" ht="19.149999999999999" customHeight="1" x14ac:dyDescent="0.2">
      <c r="A15" s="8" t="s">
        <v>7</v>
      </c>
      <c r="B15" s="27">
        <v>7.0240295748613679</v>
      </c>
      <c r="C15" s="27">
        <v>9.0287277701778379</v>
      </c>
      <c r="D15" s="27">
        <v>6.0228452751817239</v>
      </c>
    </row>
    <row r="16" spans="1:4" ht="19.149999999999999" customHeight="1" x14ac:dyDescent="0.2">
      <c r="A16" s="9" t="s">
        <v>8</v>
      </c>
      <c r="B16" s="28">
        <v>19.223659889094268</v>
      </c>
      <c r="C16" s="28">
        <v>13.406292749658002</v>
      </c>
      <c r="D16" s="28">
        <v>10.072689511941849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8.3221476510067109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0.83073727933541019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6.0228452751817239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10.072689511941849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2016-01-26T12:57:30Z</dcterms:modified>
</cp:coreProperties>
</file>