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<sst xmlns="http://schemas.openxmlformats.org/spreadsheetml/2006/main" count="23" uniqueCount="17">
  <si>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</si>
  <si>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</si>
  <si>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</si>
  <si>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</si>
  <si>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</si>
  <si>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</si>
  <si>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</si>
  <si>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</si>
  <si>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</si>
  <si>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</si>
  <si>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</si>
  <si>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</si>
  <si>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</si>
  <si>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</si>
  <si>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BRENO</t>
  </si>
  <si>
    <t>Breno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</si>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</sst>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8.9558955895589563</c:v>
                </c:pt>
                <c:pt idx="1">
                  <c:v>5.9673659673659678</c:v>
                </c:pt>
                <c:pt idx="2">
                  <c:v>4.797391709361901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77504"/>
        <c:axId val="141093120"/>
      </c:lineChart>
      <c:catAx>
        <c:axId val="1410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93120"/>
        <c:crosses val="autoZero"/>
        <c:auto val="1"/>
        <c:lblAlgn val="ctr"/>
        <c:lblOffset val="100"/>
        <c:noMultiLvlLbl val="0"/>
      </c:catAx>
      <c:valAx>
        <c:axId val="1410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26.744186046511626</c:v>
                </c:pt>
                <c:pt idx="1">
                  <c:v>16.806722689075631</c:v>
                </c:pt>
                <c:pt idx="2">
                  <c:v>13.698630136986301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84416"/>
        <c:axId val="149100032"/>
      </c:lineChart>
      <c:catAx>
        <c:axId val="1490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00032"/>
        <c:crosses val="autoZero"/>
        <c:auto val="1"/>
        <c:lblAlgn val="ctr"/>
        <c:lblOffset val="100"/>
        <c:noMultiLvlLbl val="0"/>
      </c:catAx>
      <c:valAx>
        <c:axId val="1491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8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3.3762057877813509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6.7552602436323372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3.3762057877813509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6.7552602436323372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40224"/>
        <c:axId val="149143936"/>
      </c:bubbleChart>
      <c:valAx>
        <c:axId val="14914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3936"/>
        <c:crosses val="autoZero"/>
        <c:crossBetween val="midCat"/>
      </c:valAx>
      <c:valAx>
        <c:axId val="149143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6.3559322033898304</v>
      </c>
      <c r="C13" s="27">
        <v>4.2056074766355138</v>
      </c>
      <c r="D13" s="27">
        <v>3.3762057877813509</v>
      </c>
    </row>
    <row r="14" spans="1:4" ht="19.899999999999999" customHeight="1" x14ac:dyDescent="0.2">
      <c r="A14" s="9" t="s">
        <v>9</v>
      </c>
      <c r="B14" s="27">
        <v>13.523573200992555</v>
      </c>
      <c r="C14" s="27">
        <v>8.5946573751451805</v>
      </c>
      <c r="D14" s="27">
        <v>6.7552602436323372</v>
      </c>
    </row>
    <row r="15" spans="1:4" ht="19.899999999999999" customHeight="1" x14ac:dyDescent="0.2">
      <c r="A15" s="9" t="s">
        <v>10</v>
      </c>
      <c r="B15" s="27">
        <v>8.9558955895589563</v>
      </c>
      <c r="C15" s="27">
        <v>5.9673659673659678</v>
      </c>
      <c r="D15" s="27">
        <v>4.797391709361901</v>
      </c>
    </row>
    <row r="16" spans="1:4" ht="19.899999999999999" customHeight="1" x14ac:dyDescent="0.2">
      <c r="A16" s="10" t="s">
        <v>11</v>
      </c>
      <c r="B16" s="28">
        <v>26.744186046511626</v>
      </c>
      <c r="C16" s="28">
        <v>16.806722689075631</v>
      </c>
      <c r="D16" s="28">
        <v>13.698630136986301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3.3762057877813509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6.7552602436323372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4.797391709361901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13.698630136986301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2016-04-29T09:03:51Z</dcterms:modified>
</cp:coreProperties>
</file>