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<sst xmlns="http://schemas.openxmlformats.org/spreadsheetml/2006/main" count="24" uniqueCount="18">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</sst>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0.33016921172100705</c:v>
                </c:pt>
                <c:pt idx="1">
                  <c:v>0.13750429700928155</c:v>
                </c:pt>
                <c:pt idx="2">
                  <c:v>0.58203991130820398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4496"/>
        <c:axId val="64076032"/>
      </c:lineChart>
      <c:catAx>
        <c:axId val="640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auto val="1"/>
        <c:lblAlgn val="ctr"/>
        <c:lblOffset val="100"/>
        <c:noMultiLvlLbl val="0"/>
      </c:catAx>
      <c:valAx>
        <c:axId val="640760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24.349979364424268</c:v>
                </c:pt>
                <c:pt idx="1">
                  <c:v>28.360261258164314</c:v>
                </c:pt>
                <c:pt idx="2">
                  <c:v>30.32150776053215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30.32150776053215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0.58203991130820398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33.937732470037197</v>
      </c>
      <c r="C13" s="22">
        <v>37.143901209677416</v>
      </c>
      <c r="D13" s="22">
        <v>39.1</v>
      </c>
    </row>
    <row r="14" spans="1:4" ht="19.149999999999999" customHeight="1" x14ac:dyDescent="0.2">
      <c r="A14" s="9" t="s">
        <v>7</v>
      </c>
      <c r="B14" s="22">
        <v>24.349979364424268</v>
      </c>
      <c r="C14" s="22">
        <v>28.360261258164314</v>
      </c>
      <c r="D14" s="22">
        <v>30.32150776053215</v>
      </c>
    </row>
    <row r="15" spans="1:4" ht="19.149999999999999" customHeight="1" x14ac:dyDescent="0.2">
      <c r="A15" s="9" t="s">
        <v>8</v>
      </c>
      <c r="B15" s="22">
        <v>0.33016921172100705</v>
      </c>
      <c r="C15" s="22">
        <v>0.13750429700928155</v>
      </c>
      <c r="D15" s="22">
        <v>0.58203991130820398</v>
      </c>
    </row>
    <row r="16" spans="1:4" ht="19.149999999999999" customHeight="1" x14ac:dyDescent="0.2">
      <c r="A16" s="11" t="s">
        <v>9</v>
      </c>
      <c r="B16" s="23" t="s">
        <v>10</v>
      </c>
      <c r="C16" s="23">
        <v>2.195183140993477</v>
      </c>
      <c r="D16" s="23">
        <v>5.2342203650758741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30.32150776053215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0.58203991130820398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5.2342203650758741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2016-01-27T12:59:10Z</dcterms:modified>
</cp:coreProperties>
</file>