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<sst xmlns="http://schemas.openxmlformats.org/spreadsheetml/2006/main" count="55" uniqueCount="26">
  <si>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</si>
  <si>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</si>
  <si>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</si>
  <si>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</si>
  <si>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</si>
  <si>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</si>
  <si>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</si>
  <si>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</si>
  <si>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</si>
  <si>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</si>
  <si>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</si>
  <si>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</si>
  <si>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</si>
  <si>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</si>
  <si>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</si>
  <si>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</si>
  <si>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</si>
  <si>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</si>
  <si>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</si>
  <si>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</si>
  <si>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</si>
  <si>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BERZO DEMO</t>
  </si>
  <si>
    <t>….</t>
  </si>
  <si>
    <t>-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</si>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</sst>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0.97323600973236013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0.97323600973236013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1.6242555495397943</v>
      </c>
      <c r="D13" s="30">
        <v>25.581395348837209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0.97323600973236013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84.80725623582768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21.29032258064516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11.363636363636363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226.734693877551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25.581395348837209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0.97323600973236013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84.80725623582768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21.29032258064516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11.363636363636363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226.734693877551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2016-01-26T09:18:03Z</dcterms:modified>
</cp:coreProperties>
</file>