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<sst xmlns="http://schemas.openxmlformats.org/spreadsheetml/2006/main" count="24" uniqueCount="18">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</sst>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0.15384615384615385</c:v>
                </c:pt>
                <c:pt idx="1">
                  <c:v>0</c:v>
                </c:pt>
                <c:pt idx="2">
                  <c:v>0.45766590389016021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34.798994974874368</c:v>
                </c:pt>
                <c:pt idx="2">
                  <c:v>37.528604118993137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37.528604118993137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0.45766590389016021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6784"/>
        <c:axId val="84088704"/>
      </c:scatterChart>
      <c:valAx>
        <c:axId val="8408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8704"/>
        <c:crosses val="autoZero"/>
        <c:crossBetween val="midCat"/>
      </c:valAx>
      <c:valAx>
        <c:axId val="840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37.249868766404198</v>
      </c>
      <c r="C13" s="22">
        <v>41.262059369202227</v>
      </c>
      <c r="D13" s="22">
        <v>41.49</v>
      </c>
    </row>
    <row r="14" spans="1:4" ht="19.149999999999999" customHeight="1" x14ac:dyDescent="0.2">
      <c r="A14" s="9" t="s">
        <v>7</v>
      </c>
      <c r="B14" s="22">
        <v>30</v>
      </c>
      <c r="C14" s="22">
        <v>34.798994974874368</v>
      </c>
      <c r="D14" s="22">
        <v>37.528604118993137</v>
      </c>
    </row>
    <row r="15" spans="1:4" ht="19.149999999999999" customHeight="1" x14ac:dyDescent="0.2">
      <c r="A15" s="9" t="s">
        <v>8</v>
      </c>
      <c r="B15" s="22">
        <v>0.15384615384615385</v>
      </c>
      <c r="C15" s="22">
        <v>0</v>
      </c>
      <c r="D15" s="22">
        <v>0.45766590389016021</v>
      </c>
    </row>
    <row r="16" spans="1:4" ht="19.149999999999999" customHeight="1" x14ac:dyDescent="0.2">
      <c r="A16" s="11" t="s">
        <v>9</v>
      </c>
      <c r="B16" s="23" t="s">
        <v>10</v>
      </c>
      <c r="C16" s="23">
        <v>3.5321100917431196</v>
      </c>
      <c r="D16" s="23">
        <v>2.8056951423785592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37.528604118993137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0.45766590389016021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2.8056951423785592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2016-01-27T12:59:00Z</dcterms:modified>
</cp:coreProperties>
</file>