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<sst xmlns="http://schemas.openxmlformats.org/spreadsheetml/2006/main" count="23" uniqueCount="17">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</sst>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3.1620553359683794</c:v>
                </c:pt>
                <c:pt idx="1">
                  <c:v>4.0472175379426645</c:v>
                </c:pt>
                <c:pt idx="2">
                  <c:v>4.3143297380585519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9.2449922958397526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4.3143297380585519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5.8551617873651773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9.2449922958397526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4.3143297380585519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1088"/>
        <c:axId val="89548672"/>
      </c:bubbleChart>
      <c:valAx>
        <c:axId val="8916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4.9407114624505928</c:v>
                </c:pt>
                <c:pt idx="1">
                  <c:v>7.0826306913996637</c:v>
                </c:pt>
                <c:pt idx="2">
                  <c:v>9.2449922958397526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3664"/>
        <c:axId val="89818240"/>
      </c:lineChart>
      <c:catAx>
        <c:axId val="897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24.719101123595504</v>
      </c>
      <c r="C13" s="28">
        <v>25.428571428571427</v>
      </c>
      <c r="D13" s="28">
        <v>24.827586206896552</v>
      </c>
    </row>
    <row r="14" spans="1:4" ht="19.899999999999999" customHeight="1" x14ac:dyDescent="0.2">
      <c r="A14" s="9" t="s">
        <v>8</v>
      </c>
      <c r="B14" s="28">
        <v>5.3359683794466397</v>
      </c>
      <c r="C14" s="28">
        <v>4.0472175379426645</v>
      </c>
      <c r="D14" s="28">
        <v>5.8551617873651773</v>
      </c>
    </row>
    <row r="15" spans="1:4" ht="19.899999999999999" customHeight="1" x14ac:dyDescent="0.2">
      <c r="A15" s="9" t="s">
        <v>9</v>
      </c>
      <c r="B15" s="28">
        <v>4.9407114624505928</v>
      </c>
      <c r="C15" s="28">
        <v>7.0826306913996637</v>
      </c>
      <c r="D15" s="28">
        <v>9.2449922958397526</v>
      </c>
    </row>
    <row r="16" spans="1:4" ht="19.899999999999999" customHeight="1" x14ac:dyDescent="0.2">
      <c r="A16" s="10" t="s">
        <v>7</v>
      </c>
      <c r="B16" s="29">
        <v>3.1620553359683794</v>
      </c>
      <c r="C16" s="29">
        <v>4.0472175379426645</v>
      </c>
      <c r="D16" s="29">
        <v>4.3143297380585519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24.827586206896552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5.8551617873651773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9.2449922958397526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4.3143297380585519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2016-01-26T15:27:49Z</dcterms:modified>
</cp:coreProperties>
</file>