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<sst xmlns="http://schemas.openxmlformats.org/spreadsheetml/2006/main" count="23" uniqueCount="17">
  <si>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</si>
  <si>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</si>
  <si>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</si>
  <si>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</si>
  <si>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</si>
  <si>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</si>
  <si>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</si>
  <si>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</si>
  <si>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</si>
  <si>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</si>
  <si>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</si>
  <si>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</si>
  <si>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</si>
  <si>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</si>
  <si>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ARTOGNE</t>
  </si>
  <si>
    <t>Artogne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</si>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</sst>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21.164021164021165</c:v>
                </c:pt>
                <c:pt idx="1">
                  <c:v>12.5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6.0846560846560847</c:v>
                </c:pt>
                <c:pt idx="1">
                  <c:v>4.2067307692307692</c:v>
                </c:pt>
                <c:pt idx="2">
                  <c:v>6.2880324543610548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0448"/>
        <c:axId val="94521984"/>
      </c:lineChart>
      <c:catAx>
        <c:axId val="945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984"/>
        <c:crosses val="autoZero"/>
        <c:auto val="1"/>
        <c:lblAlgn val="ctr"/>
        <c:lblOffset val="100"/>
        <c:noMultiLvlLbl val="0"/>
      </c:catAx>
      <c:valAx>
        <c:axId val="94521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Artogne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6.2880324543610548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1.3184584178498986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Artogne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6.2880324543610548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2.4108003857280615</v>
      </c>
      <c r="C13" s="27">
        <v>4.046858359957402</v>
      </c>
      <c r="D13" s="27">
        <v>7.7615298087739042</v>
      </c>
    </row>
    <row r="14" spans="1:4" ht="19.149999999999999" customHeight="1" x14ac:dyDescent="0.2">
      <c r="A14" s="8" t="s">
        <v>6</v>
      </c>
      <c r="B14" s="27">
        <v>0.79365079365079361</v>
      </c>
      <c r="C14" s="27">
        <v>1.0817307692307692</v>
      </c>
      <c r="D14" s="27">
        <v>1.3184584178498986</v>
      </c>
    </row>
    <row r="15" spans="1:4" ht="19.149999999999999" customHeight="1" x14ac:dyDescent="0.2">
      <c r="A15" s="8" t="s">
        <v>7</v>
      </c>
      <c r="B15" s="27">
        <v>6.0846560846560847</v>
      </c>
      <c r="C15" s="27">
        <v>4.2067307692307692</v>
      </c>
      <c r="D15" s="27">
        <v>6.2880324543610548</v>
      </c>
    </row>
    <row r="16" spans="1:4" ht="19.149999999999999" customHeight="1" x14ac:dyDescent="0.2">
      <c r="A16" s="9" t="s">
        <v>8</v>
      </c>
      <c r="B16" s="28">
        <v>21.164021164021165</v>
      </c>
      <c r="C16" s="28">
        <v>12.5</v>
      </c>
      <c r="D16" s="28">
        <v>10.344827586206897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7.7615298087739042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1.3184584178498986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6.2880324543610548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10.344827586206897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2016-01-26T12:57:03Z</dcterms:modified>
</cp:coreProperties>
</file>