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<sst xmlns="http://schemas.openxmlformats.org/spreadsheetml/2006/main" count="23" uniqueCount="17">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</sst>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2.0618556701030926</c:v>
                </c:pt>
                <c:pt idx="1">
                  <c:v>7.5144508670520231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7168"/>
        <c:axId val="135222400"/>
      </c:lineChart>
      <c:catAx>
        <c:axId val="135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400"/>
        <c:crosses val="autoZero"/>
        <c:auto val="1"/>
        <c:lblAlgn val="ctr"/>
        <c:lblOffset val="100"/>
        <c:noMultiLvlLbl val="0"/>
      </c:catAx>
      <c:valAx>
        <c:axId val="13522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95.808383233532936</c:v>
                </c:pt>
                <c:pt idx="1">
                  <c:v>100</c:v>
                </c:pt>
                <c:pt idx="2">
                  <c:v>98.888888888888886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68992"/>
        <c:axId val="135282048"/>
      </c:lineChart>
      <c:catAx>
        <c:axId val="1352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2048"/>
        <c:crosses val="autoZero"/>
        <c:auto val="1"/>
        <c:lblAlgn val="ctr"/>
        <c:lblOffset val="100"/>
        <c:noMultiLvlLbl val="0"/>
      </c:catAx>
      <c:valAx>
        <c:axId val="1352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8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48.295059151009042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19552"/>
        <c:axId val="135322240"/>
      </c:bubbleChart>
      <c:valAx>
        <c:axId val="1353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240"/>
        <c:crosses val="autoZero"/>
        <c:crossBetween val="midCat"/>
      </c:valAx>
      <c:valAx>
        <c:axId val="1353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9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12.968299711815561</v>
      </c>
      <c r="C13" s="19">
        <v>26.643598615916954</v>
      </c>
      <c r="D13" s="19">
        <v>38.135003479471116</v>
      </c>
    </row>
    <row r="14" spans="1:4" ht="15.6" customHeight="1" x14ac:dyDescent="0.2">
      <c r="A14" s="8" t="s">
        <v>6</v>
      </c>
      <c r="B14" s="19">
        <v>2.0618556701030926</v>
      </c>
      <c r="C14" s="19">
        <v>7.5144508670520231</v>
      </c>
      <c r="D14" s="19">
        <v>12.5</v>
      </c>
    </row>
    <row r="15" spans="1:4" ht="15.6" customHeight="1" x14ac:dyDescent="0.2">
      <c r="A15" s="8" t="s">
        <v>8</v>
      </c>
      <c r="B15" s="19">
        <v>95.808383233532936</v>
      </c>
      <c r="C15" s="19">
        <v>100</v>
      </c>
      <c r="D15" s="19">
        <v>98.888888888888886</v>
      </c>
    </row>
    <row r="16" spans="1:4" ht="15.6" customHeight="1" x14ac:dyDescent="0.2">
      <c r="A16" s="9" t="s">
        <v>9</v>
      </c>
      <c r="B16" s="20">
        <v>36.527377521613836</v>
      </c>
      <c r="C16" s="20">
        <v>42.906574394463668</v>
      </c>
      <c r="D16" s="20">
        <v>48.295059151009042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38.135003479471116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98.888888888888886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48.295059151009042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2015-04-20T12:03:33Z</dcterms:modified>
</cp:coreProperties>
</file>