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<sst xmlns="http://schemas.openxmlformats.org/spreadsheetml/2006/main" count="21" uniqueCount="16">
  <si>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</si>
  <si>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</si>
  <si>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</si>
  <si>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</si>
  <si>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</si>
  <si>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</si>
  <si>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</si>
  <si>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</si>
  <si>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</si>
  <si>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</si>
  <si>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</si>
  <si>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</si>
  <si>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</si>
  <si>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SOLZA</t>
  </si>
  <si>
    <t>Solza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</si>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</sst>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3.0096153846153846</c:v>
                </c:pt>
                <c:pt idx="1">
                  <c:v>2.745664739884393</c:v>
                </c:pt>
                <c:pt idx="2">
                  <c:v>2.5395590142671853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87552"/>
        <c:axId val="146490112"/>
      </c:lineChart>
      <c:catAx>
        <c:axId val="1464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90112"/>
        <c:crosses val="autoZero"/>
        <c:auto val="1"/>
        <c:lblAlgn val="ctr"/>
        <c:lblOffset val="100"/>
        <c:noMultiLvlLbl val="0"/>
      </c:catAx>
      <c:valAx>
        <c:axId val="14649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48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15.865384615384615</c:v>
                </c:pt>
                <c:pt idx="1">
                  <c:v>21.387283236994222</c:v>
                </c:pt>
                <c:pt idx="2">
                  <c:v>26.588845654993516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21088"/>
        <c:axId val="146529280"/>
      </c:lineChart>
      <c:catAx>
        <c:axId val="14652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29280"/>
        <c:crosses val="autoZero"/>
        <c:auto val="1"/>
        <c:lblAlgn val="ctr"/>
        <c:lblOffset val="100"/>
        <c:noMultiLvlLbl val="0"/>
      </c:catAx>
      <c:valAx>
        <c:axId val="14652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2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26.588845654993516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1.1673151750972763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2.5395590142671853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571072"/>
        <c:axId val="147573760"/>
      </c:bubbleChart>
      <c:valAx>
        <c:axId val="14757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73760"/>
        <c:crosses val="autoZero"/>
        <c:crossBetween val="midCat"/>
      </c:valAx>
      <c:valAx>
        <c:axId val="147573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7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3.0096153846153846</v>
      </c>
      <c r="C13" s="27">
        <v>2.745664739884393</v>
      </c>
      <c r="D13" s="27">
        <v>2.5395590142671853</v>
      </c>
    </row>
    <row r="14" spans="1:4" ht="21.6" customHeight="1" x14ac:dyDescent="0.2">
      <c r="A14" s="8" t="s">
        <v>5</v>
      </c>
      <c r="B14" s="27">
        <v>15.865384615384615</v>
      </c>
      <c r="C14" s="27">
        <v>21.387283236994222</v>
      </c>
      <c r="D14" s="27">
        <v>26.588845654993516</v>
      </c>
    </row>
    <row r="15" spans="1:4" ht="21.6" customHeight="1" x14ac:dyDescent="0.2">
      <c r="A15" s="9" t="s">
        <v>6</v>
      </c>
      <c r="B15" s="28">
        <v>1.6826923076923077</v>
      </c>
      <c r="C15" s="28">
        <v>1.1560693641618496</v>
      </c>
      <c r="D15" s="28">
        <v>1.1673151750972763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2.5395590142671853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26.588845654993516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1.1673151750972763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2015-04-17T08:25:40Z</dcterms:modified>
</cp:coreProperties>
</file>