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<sst xmlns="http://schemas.openxmlformats.org/spreadsheetml/2006/main" count="40" uniqueCount="23">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</sst>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1.8726591760299627</c:v>
                </c:pt>
                <c:pt idx="1">
                  <c:v>1.2261580381471391</c:v>
                </c:pt>
                <c:pt idx="2">
                  <c:v>1.5730337078651686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11.057692307692307</c:v>
                </c:pt>
                <c:pt idx="1">
                  <c:v>7.9691516709511561</c:v>
                </c:pt>
                <c:pt idx="2">
                  <c:v>9.6446700507614214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1.1965811965811968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2.696629213483146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2.4719101123595504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97.227000000000004</v>
      </c>
      <c r="C13" s="23">
        <v>95.727000000000004</v>
      </c>
      <c r="D13" s="23">
        <v>98.292000000000002</v>
      </c>
    </row>
    <row r="14" spans="1:4" ht="18" customHeight="1" x14ac:dyDescent="0.2">
      <c r="A14" s="10" t="s">
        <v>10</v>
      </c>
      <c r="B14" s="23">
        <v>6514</v>
      </c>
      <c r="C14" s="23">
        <v>7837</v>
      </c>
      <c r="D14" s="23">
        <v>4691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0.34129692832764508</v>
      </c>
    </row>
    <row r="17" spans="1:4" ht="18" customHeight="1" x14ac:dyDescent="0.2">
      <c r="A17" s="10" t="s">
        <v>12</v>
      </c>
      <c r="B17" s="23">
        <v>1.8726591760299627</v>
      </c>
      <c r="C17" s="23">
        <v>1.2261580381471391</v>
      </c>
      <c r="D17" s="23">
        <v>1.5730337078651686</v>
      </c>
    </row>
    <row r="18" spans="1:4" ht="18" customHeight="1" x14ac:dyDescent="0.2">
      <c r="A18" s="10" t="s">
        <v>7</v>
      </c>
      <c r="B18" s="23">
        <v>2.0599250936329585</v>
      </c>
      <c r="C18" s="23">
        <v>0.40871934604904631</v>
      </c>
      <c r="D18" s="23">
        <v>2.696629213483146</v>
      </c>
    </row>
    <row r="19" spans="1:4" ht="18" customHeight="1" x14ac:dyDescent="0.2">
      <c r="A19" s="10" t="s">
        <v>13</v>
      </c>
      <c r="B19" s="23">
        <v>0.43668122270742354</v>
      </c>
      <c r="C19" s="23">
        <v>0.34196384953590619</v>
      </c>
      <c r="D19" s="23">
        <v>1.1965811965811968</v>
      </c>
    </row>
    <row r="20" spans="1:4" ht="18" customHeight="1" x14ac:dyDescent="0.2">
      <c r="A20" s="10" t="s">
        <v>14</v>
      </c>
      <c r="B20" s="23">
        <v>11.057692307692307</v>
      </c>
      <c r="C20" s="23">
        <v>7.9691516709511561</v>
      </c>
      <c r="D20" s="23">
        <v>9.6446700507614214</v>
      </c>
    </row>
    <row r="21" spans="1:4" ht="18" customHeight="1" x14ac:dyDescent="0.2">
      <c r="A21" s="12" t="s">
        <v>15</v>
      </c>
      <c r="B21" s="24">
        <v>0.37453183520599254</v>
      </c>
      <c r="C21" s="24">
        <v>1.0899182561307901</v>
      </c>
      <c r="D21" s="24">
        <v>2.4719101123595504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98.292000000000002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0.34129692832764508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1.5730337078651686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2.696629213483146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1.1965811965811968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9.6446700507614214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2.4719101123595504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2016-02-16T14:44:01Z</dcterms:modified>
</cp:coreProperties>
</file>