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<sst xmlns="http://schemas.openxmlformats.org/spreadsheetml/2006/main" count="25" uniqueCount="18">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</sst>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14.382022471910114</c:v>
                </c:pt>
                <c:pt idx="1">
                  <c:v>13.793103448275861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59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17.599999999999998</c:v>
                </c:pt>
                <c:pt idx="1">
                  <c:v>29.770992366412212</c:v>
                </c:pt>
                <c:pt idx="2">
                  <c:v>36.296296296296298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53.103448275862064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53.103448275862064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5488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5488"/>
        <c:crosses val="autoZero"/>
        <c:crossBetween val="midCat"/>
      </c:valAx>
      <c:valAx>
        <c:axId val="9753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70.588235294117652</v>
      </c>
      <c r="C13" s="28">
        <v>54.615384615384613</v>
      </c>
      <c r="D13" s="28">
        <v>53.103448275862064</v>
      </c>
    </row>
    <row r="14" spans="1:4" ht="17.45" customHeight="1" x14ac:dyDescent="0.25">
      <c r="A14" s="9" t="s">
        <v>8</v>
      </c>
      <c r="B14" s="28">
        <v>17.599999999999998</v>
      </c>
      <c r="C14" s="28">
        <v>29.770992366412212</v>
      </c>
      <c r="D14" s="28">
        <v>36.296296296296298</v>
      </c>
    </row>
    <row r="15" spans="1:4" ht="17.45" customHeight="1" x14ac:dyDescent="0.25">
      <c r="A15" s="27" t="s">
        <v>9</v>
      </c>
      <c r="B15" s="28">
        <v>43.442622950819668</v>
      </c>
      <c r="C15" s="28">
        <v>42.145593869731798</v>
      </c>
      <c r="D15" s="28">
        <v>45</v>
      </c>
    </row>
    <row r="16" spans="1:4" ht="17.45" customHeight="1" x14ac:dyDescent="0.25">
      <c r="A16" s="27" t="s">
        <v>10</v>
      </c>
      <c r="B16" s="28">
        <v>14.382022471910114</v>
      </c>
      <c r="C16" s="28">
        <v>13.793103448275861</v>
      </c>
      <c r="D16" s="28">
        <v>1.9607843137254901</v>
      </c>
    </row>
    <row r="17" spans="1:4" ht="17.45" customHeight="1" x14ac:dyDescent="0.25">
      <c r="A17" s="10" t="s">
        <v>6</v>
      </c>
      <c r="B17" s="31">
        <v>180</v>
      </c>
      <c r="C17" s="31">
        <v>208.33333333333334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53.103448275862064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36.296296296296298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1.9607843137254901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2016-03-11T09:32:18Z</dcterms:modified>
</cp:coreProperties>
</file>