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<sst xmlns="http://schemas.openxmlformats.org/spreadsheetml/2006/main" count="31" uniqueCount="21">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</sst>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32.213430189821416</c:v>
                </c:pt>
                <c:pt idx="1">
                  <c:v>31.024343840532708</c:v>
                </c:pt>
                <c:pt idx="2">
                  <c:v>32.53772646690016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0.10123250720355248</c:v>
                </c:pt>
                <c:pt idx="1">
                  <c:v>-0.37540628953431909</c:v>
                </c:pt>
                <c:pt idx="2">
                  <c:v>0.47741650824635329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0.70516663145487879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0.47741650824635329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0.70516663145487879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298</v>
      </c>
      <c r="C13" s="29">
        <v>287</v>
      </c>
      <c r="D13" s="29">
        <v>301</v>
      </c>
    </row>
    <row r="14" spans="1:4" ht="19.149999999999999" customHeight="1" x14ac:dyDescent="0.2">
      <c r="A14" s="9" t="s">
        <v>9</v>
      </c>
      <c r="B14" s="28">
        <v>0.10123250720355248</v>
      </c>
      <c r="C14" s="28">
        <v>-0.37540628953431909</v>
      </c>
      <c r="D14" s="28">
        <v>0.47741650824635329</v>
      </c>
    </row>
    <row r="15" spans="1:4" ht="19.149999999999999" customHeight="1" x14ac:dyDescent="0.2">
      <c r="A15" s="9" t="s">
        <v>10</v>
      </c>
      <c r="B15" s="28" t="s">
        <v>2</v>
      </c>
      <c r="C15" s="28">
        <v>-7.0481669181019058</v>
      </c>
      <c r="D15" s="28">
        <v>-2.1130955573644306</v>
      </c>
    </row>
    <row r="16" spans="1:4" ht="19.149999999999999" customHeight="1" x14ac:dyDescent="0.2">
      <c r="A16" s="9" t="s">
        <v>11</v>
      </c>
      <c r="B16" s="28" t="s">
        <v>2</v>
      </c>
      <c r="C16" s="28">
        <v>0.67579507927293392</v>
      </c>
      <c r="D16" s="28">
        <v>0.70516663145487879</v>
      </c>
    </row>
    <row r="17" spans="1:4" ht="19.149999999999999" customHeight="1" x14ac:dyDescent="0.2">
      <c r="A17" s="9" t="s">
        <v>12</v>
      </c>
      <c r="B17" s="22">
        <v>2.3300220239763045</v>
      </c>
      <c r="C17" s="22">
        <v>3.1814602710035889</v>
      </c>
      <c r="D17" s="22">
        <v>3.4930271767230936</v>
      </c>
    </row>
    <row r="18" spans="1:4" ht="19.149999999999999" customHeight="1" x14ac:dyDescent="0.2">
      <c r="A18" s="9" t="s">
        <v>13</v>
      </c>
      <c r="B18" s="22">
        <v>14.76510067114094</v>
      </c>
      <c r="C18" s="22">
        <v>17.770034843205575</v>
      </c>
      <c r="D18" s="22">
        <v>16.611295681063122</v>
      </c>
    </row>
    <row r="19" spans="1:4" ht="19.149999999999999" customHeight="1" x14ac:dyDescent="0.2">
      <c r="A19" s="11" t="s">
        <v>14</v>
      </c>
      <c r="B19" s="23">
        <v>32.213430189821416</v>
      </c>
      <c r="C19" s="23">
        <v>31.024343840532708</v>
      </c>
      <c r="D19" s="23">
        <v>32.53772646690016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0.47741650824635329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-2.1130955573644306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0.70516663145487879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3.4930271767230936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16.611295681063122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32.53772646690016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2016-02-17T09:58:01Z</dcterms:modified>
</cp:coreProperties>
</file>